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45371.47298524305</v>
      </c>
      <c r="B2" t="n">
        <v>0.0263406619</v>
      </c>
      <c r="C2" t="n">
        <v>0.09371344464755306</v>
      </c>
      <c r="D2" t="n">
        <v>-2.1523831553</v>
      </c>
      <c r="E2" t="n">
        <v>-3.847545449990212</v>
      </c>
      <c r="F2" t="n">
        <v>-10.10113389285</v>
      </c>
      <c r="G2" t="n">
        <v>-10.51841336525735</v>
      </c>
    </row>
    <row r="3">
      <c r="A3" s="3" t="n">
        <v>45371.47298581019</v>
      </c>
      <c r="B3" t="n">
        <v>0.5961560601499999</v>
      </c>
      <c r="C3" t="n">
        <v>0.1220233367299304</v>
      </c>
      <c r="D3" t="n">
        <v>-4.2975878428</v>
      </c>
      <c r="E3" t="n">
        <v>-2.465704168946995</v>
      </c>
      <c r="F3" t="n">
        <v>-10.7930616969</v>
      </c>
      <c r="G3" t="n">
        <v>-10.13710693440749</v>
      </c>
    </row>
    <row r="4">
      <c r="A4" s="3" t="n">
        <v>45371.47298637732</v>
      </c>
      <c r="B4" t="n">
        <v>0.809244758</v>
      </c>
      <c r="C4" t="n">
        <v>0.1653239391704664</v>
      </c>
      <c r="D4" t="n">
        <v>-0.5434845429999999</v>
      </c>
      <c r="E4" t="n">
        <v>-1.265743785163686</v>
      </c>
      <c r="F4" t="n">
        <v>-8.896857659549999</v>
      </c>
      <c r="G4" t="n">
        <v>-9.865386525564968</v>
      </c>
    </row>
    <row r="5">
      <c r="A5" s="3" t="n">
        <v>45371.47298693287</v>
      </c>
      <c r="B5" t="n">
        <v>-1.04626168185</v>
      </c>
      <c r="C5" t="n">
        <v>0.2236152519691609</v>
      </c>
      <c r="D5" t="n">
        <v>-2.3080146908</v>
      </c>
      <c r="E5" t="n">
        <v>-0.2476642986402826</v>
      </c>
      <c r="F5" t="n">
        <v>-12.0141073017</v>
      </c>
      <c r="G5" t="n">
        <v>-9.703252138729795</v>
      </c>
      <c r="K5" t="inlineStr">
        <is>
          <t>X axis: High noise</t>
        </is>
      </c>
    </row>
    <row r="6">
      <c r="A6" s="3" t="n">
        <v>45371.4729875</v>
      </c>
      <c r="B6" t="n">
        <v>-0.7254469337499999</v>
      </c>
      <c r="C6" t="n">
        <v>0.2968972751260139</v>
      </c>
      <c r="D6" t="n">
        <v>1.9009994892</v>
      </c>
      <c r="E6" t="n">
        <v>0.5885342906232136</v>
      </c>
      <c r="F6" t="n">
        <v>-7.71411682965</v>
      </c>
      <c r="G6" t="n">
        <v>-9.650703773901963</v>
      </c>
      <c r="K6" t="inlineStr">
        <is>
          <t>Y axis: High noise</t>
        </is>
      </c>
    </row>
    <row r="7">
      <c r="A7" s="3" t="n">
        <v>45371.47298806713</v>
      </c>
      <c r="B7" t="n">
        <v>1.44849123825</v>
      </c>
      <c r="C7" t="n">
        <v>0.3851700086410267</v>
      </c>
      <c r="D7" t="n">
        <v>-0.265760215</v>
      </c>
      <c r="E7" t="n">
        <v>1.24285198262681</v>
      </c>
      <c r="F7" t="n">
        <v>-10.67813756555</v>
      </c>
      <c r="G7" t="n">
        <v>-9.707741431081496</v>
      </c>
      <c r="K7" t="inlineStr">
        <is>
          <t>Z axis: High noise</t>
        </is>
      </c>
    </row>
    <row r="8">
      <c r="A8" s="3" t="n">
        <v>45371.47298862269</v>
      </c>
      <c r="B8" t="n">
        <v>0.29448389285</v>
      </c>
      <c r="C8" t="n">
        <v>0.5395553223740108</v>
      </c>
      <c r="D8" t="n">
        <v>2.26730728665</v>
      </c>
      <c r="E8" t="n">
        <v>2.147910911432174</v>
      </c>
      <c r="F8" t="n">
        <v>-9.0189602587</v>
      </c>
      <c r="G8" t="n">
        <v>-9.824592969194665</v>
      </c>
    </row>
    <row r="9">
      <c r="A9" s="3" t="n">
        <v>45371.47298918982</v>
      </c>
      <c r="B9" t="n">
        <v>0.52911780075</v>
      </c>
      <c r="C9" t="n">
        <v>0.7978605174721468</v>
      </c>
      <c r="D9" t="n">
        <v>2.6192581485</v>
      </c>
      <c r="E9" t="n">
        <v>2.338800028223083</v>
      </c>
      <c r="F9" t="n">
        <v>-9.088391340699999</v>
      </c>
      <c r="G9" t="n">
        <v>-10.34227493592252</v>
      </c>
    </row>
    <row r="10">
      <c r="A10" s="3" t="n">
        <v>45371.47298975694</v>
      </c>
      <c r="B10" t="n">
        <v>1.43891994785</v>
      </c>
      <c r="C10" t="n">
        <v>1.119688939436017</v>
      </c>
      <c r="D10" t="n">
        <v>5.0709206485</v>
      </c>
      <c r="E10" t="n">
        <v>2.68449205287798</v>
      </c>
      <c r="F10" t="n">
        <v>-11.9542475101</v>
      </c>
      <c r="G10" t="n">
        <v>-10.45729674516402</v>
      </c>
    </row>
    <row r="11">
      <c r="A11" s="3" t="n">
        <v>45371.47299033565</v>
      </c>
      <c r="B11" t="n">
        <v>1.4604651579</v>
      </c>
      <c r="C11" t="n">
        <v>0.8280215438972052</v>
      </c>
      <c r="D11" t="n">
        <v>-0.07182390459999999</v>
      </c>
      <c r="E11" t="n">
        <v>1.884795314486136</v>
      </c>
      <c r="F11" t="n">
        <v>-11.4131557897</v>
      </c>
      <c r="G11" t="n">
        <v>-11.25957693005877</v>
      </c>
    </row>
    <row r="12">
      <c r="A12" s="3" t="n">
        <v>45371.4729908912</v>
      </c>
      <c r="B12" t="n">
        <v>0.2298482627</v>
      </c>
      <c r="C12" t="n">
        <v>0.4278608020386958</v>
      </c>
      <c r="D12" t="n">
        <v>1.44849123825</v>
      </c>
      <c r="E12" t="n">
        <v>1.57232291666807</v>
      </c>
      <c r="F12" t="n">
        <v>-11.1402171069</v>
      </c>
      <c r="G12" t="n">
        <v>-11.25464336217311</v>
      </c>
    </row>
    <row r="13">
      <c r="A13" s="3" t="n">
        <v>45371.47299149306</v>
      </c>
      <c r="B13" t="n">
        <v>0.4501056217</v>
      </c>
      <c r="C13" t="n">
        <v>0.3607736465446397</v>
      </c>
      <c r="D13" t="n">
        <v>0.4788391062</v>
      </c>
      <c r="E13" t="n">
        <v>-0.06066839446818198</v>
      </c>
      <c r="F13" t="n">
        <v>-11.8896020733</v>
      </c>
      <c r="G13" t="n">
        <v>-11.4673912960801</v>
      </c>
    </row>
    <row r="14">
      <c r="A14" s="3" t="n">
        <v>45371.47299202546</v>
      </c>
      <c r="B14" t="n">
        <v>-0.1436478092</v>
      </c>
      <c r="C14" t="n">
        <v>0.3375677980426584</v>
      </c>
      <c r="D14" t="n">
        <v>-0.73980386935</v>
      </c>
      <c r="E14" t="n">
        <v>-1.536473758931123</v>
      </c>
      <c r="F14" t="n">
        <v>-10.6254660484</v>
      </c>
      <c r="G14" t="n">
        <v>-11.37360502162625</v>
      </c>
    </row>
    <row r="15">
      <c r="A15" s="3" t="n">
        <v>45371.47299258102</v>
      </c>
      <c r="B15" t="n">
        <v>-0.9888045194999999</v>
      </c>
      <c r="C15" t="n">
        <v>-0.1931862274012827</v>
      </c>
      <c r="D15" t="n">
        <v>-3.52905048895</v>
      </c>
      <c r="E15" t="n">
        <v>-3.170530451722154</v>
      </c>
      <c r="F15" t="n">
        <v>-11.56638469595</v>
      </c>
      <c r="G15" t="n">
        <v>-10.74431025664642</v>
      </c>
    </row>
    <row r="16">
      <c r="A16" s="3" t="n">
        <v>45371.4729937037</v>
      </c>
      <c r="B16" t="n">
        <v>0.5386988978</v>
      </c>
      <c r="C16" t="n">
        <v>-0.2953562503728447</v>
      </c>
      <c r="D16" t="n">
        <v>-2.47081488745</v>
      </c>
      <c r="E16" t="n">
        <v>-3.454207347694182</v>
      </c>
      <c r="F16" t="n">
        <v>-9.99100521335</v>
      </c>
      <c r="G16" t="n">
        <v>-10.5772075008907</v>
      </c>
    </row>
    <row r="17">
      <c r="A17" s="3" t="n">
        <v>45371.47299373843</v>
      </c>
      <c r="B17" t="n">
        <v>0.6081299797999999</v>
      </c>
      <c r="C17" t="n">
        <v>0.03144912647365972</v>
      </c>
      <c r="D17" t="n">
        <v>-6.8019316666</v>
      </c>
      <c r="E17" t="n">
        <v>-3.449938391794765</v>
      </c>
      <c r="F17" t="n">
        <v>-10.3932249631</v>
      </c>
      <c r="G17" t="n">
        <v>-10.43983951374525</v>
      </c>
    </row>
    <row r="18">
      <c r="A18" s="3" t="n">
        <v>45371.47299427084</v>
      </c>
      <c r="B18" t="n">
        <v>0.32561019995</v>
      </c>
      <c r="C18" t="n">
        <v>0.2065836200166671</v>
      </c>
      <c r="D18" t="n">
        <v>-3.4763789718</v>
      </c>
      <c r="E18" t="n">
        <v>-3.313184588966793</v>
      </c>
      <c r="F18" t="n">
        <v>-10.2447915087</v>
      </c>
      <c r="G18" t="n">
        <v>-10.05470278827998</v>
      </c>
    </row>
    <row r="19">
      <c r="A19" s="3" t="n">
        <v>45371.47299483796</v>
      </c>
      <c r="B19" t="n">
        <v>-1.72142992105</v>
      </c>
      <c r="C19" t="n">
        <v>0.6487789097991861</v>
      </c>
      <c r="D19" t="n">
        <v>-3.21780703125</v>
      </c>
      <c r="E19" t="n">
        <v>-2.774578728615509</v>
      </c>
      <c r="F19" t="n">
        <v>-9.078810243649999</v>
      </c>
      <c r="G19" t="n">
        <v>-9.696243099667509</v>
      </c>
    </row>
    <row r="20">
      <c r="A20" s="3" t="n">
        <v>45371.47299596065</v>
      </c>
      <c r="B20" t="n">
        <v>1.9823946842</v>
      </c>
      <c r="C20" t="n">
        <v>0.637459909782053</v>
      </c>
      <c r="D20" t="n">
        <v>1.07499516635</v>
      </c>
      <c r="E20" t="n">
        <v>-2.324753247931242</v>
      </c>
      <c r="F20" t="n">
        <v>-10.67813756555</v>
      </c>
      <c r="G20" t="n">
        <v>-9.474431900977299</v>
      </c>
    </row>
    <row r="21">
      <c r="A21" s="3" t="n">
        <v>45371.47299600695</v>
      </c>
      <c r="B21" t="n">
        <v>1.85072079465</v>
      </c>
      <c r="C21" t="n">
        <v>0.7127458818625894</v>
      </c>
      <c r="D21" t="n">
        <v>0.22265998825</v>
      </c>
      <c r="E21" t="n">
        <v>-1.344659822468768</v>
      </c>
      <c r="F21" t="n">
        <v>-9.564837624299999</v>
      </c>
      <c r="G21" t="n">
        <v>-9.541101622355621</v>
      </c>
    </row>
    <row r="22">
      <c r="A22" s="3" t="n">
        <v>45371.47299652778</v>
      </c>
      <c r="B22" t="n">
        <v>0.5434845429999999</v>
      </c>
      <c r="C22" t="n">
        <v>1.025548414037998</v>
      </c>
      <c r="D22" t="n">
        <v>-3.3758215827</v>
      </c>
      <c r="E22" t="n">
        <v>-0.2824772157886953</v>
      </c>
      <c r="F22" t="n">
        <v>-8.3342207291</v>
      </c>
      <c r="G22" t="n">
        <v>-9.690832183377882</v>
      </c>
    </row>
    <row r="23">
      <c r="A23" s="3" t="n">
        <v>45371.47299765046</v>
      </c>
      <c r="B23" t="n">
        <v>1.28089558975</v>
      </c>
      <c r="C23" t="n">
        <v>1.368913542383337</v>
      </c>
      <c r="D23" t="n">
        <v>-0.7158658366999999</v>
      </c>
      <c r="E23" t="n">
        <v>0.102787521891026</v>
      </c>
      <c r="F23" t="n">
        <v>-9.236834601749999</v>
      </c>
      <c r="G23" t="n">
        <v>-9.640369951315412</v>
      </c>
    </row>
    <row r="24">
      <c r="A24" s="3" t="n">
        <v>45371.47299768519</v>
      </c>
      <c r="B24" t="n">
        <v>-0.34955803925</v>
      </c>
      <c r="C24" t="n">
        <v>1.457057587047906</v>
      </c>
      <c r="D24" t="n">
        <v>-0.5722180274999999</v>
      </c>
      <c r="E24" t="n">
        <v>0.526729138546971</v>
      </c>
      <c r="F24" t="n">
        <v>-10.94389778055</v>
      </c>
      <c r="G24" t="n">
        <v>-9.674150888853291</v>
      </c>
    </row>
    <row r="25">
      <c r="A25" s="3" t="n">
        <v>45371.47299821759</v>
      </c>
      <c r="B25" t="n">
        <v>2.6168653259</v>
      </c>
      <c r="C25" t="n">
        <v>0.913088266363639</v>
      </c>
      <c r="D25" t="n">
        <v>3.818748736599999</v>
      </c>
      <c r="E25" t="n">
        <v>0.7033432932737782</v>
      </c>
      <c r="F25" t="n">
        <v>-10.26633671875</v>
      </c>
      <c r="G25" t="n">
        <v>-10.04051359439956</v>
      </c>
    </row>
    <row r="26">
      <c r="A26" s="3" t="n">
        <v>45371.47299878472</v>
      </c>
      <c r="B26" t="n">
        <v>1.3694790592</v>
      </c>
      <c r="C26" t="n">
        <v>0.6434701746878806</v>
      </c>
      <c r="D26" t="n">
        <v>0.4429271538999999</v>
      </c>
      <c r="E26" t="n">
        <v>1.153012301885201</v>
      </c>
      <c r="F26" t="n">
        <v>-10.4866038844</v>
      </c>
      <c r="G26" t="n">
        <v>-10.58187544343138</v>
      </c>
    </row>
    <row r="27">
      <c r="A27" s="3" t="n">
        <v>45371.4729999074</v>
      </c>
      <c r="B27" t="n">
        <v>0.4692678157999999</v>
      </c>
      <c r="C27" t="n">
        <v>0.4176620917726119</v>
      </c>
      <c r="D27" t="n">
        <v>1.61130124155</v>
      </c>
      <c r="E27" t="n">
        <v>1.180347687269467</v>
      </c>
      <c r="F27" t="n">
        <v>-8.868124175049999</v>
      </c>
      <c r="G27" t="n">
        <v>-10.50591310967206</v>
      </c>
    </row>
    <row r="28">
      <c r="A28" s="3" t="n">
        <v>45371.47299994213</v>
      </c>
      <c r="B28" t="n">
        <v>-0.6727754166</v>
      </c>
      <c r="C28" t="n">
        <v>0.1097649876550119</v>
      </c>
      <c r="D28" t="n">
        <v>0.4692678157999999</v>
      </c>
      <c r="E28" t="n">
        <v>0.1693704692754083</v>
      </c>
      <c r="F28" t="n">
        <v>-11.05641928265</v>
      </c>
      <c r="G28" t="n">
        <v>-10.05897739043243</v>
      </c>
    </row>
    <row r="29">
      <c r="A29" s="3" t="n">
        <v>45371.47300047454</v>
      </c>
      <c r="B29" t="n">
        <v>-0.5817893178999999</v>
      </c>
      <c r="C29" t="n">
        <v>-0.04877141930279733</v>
      </c>
      <c r="D29" t="n">
        <v>-0.22744563345</v>
      </c>
      <c r="E29" t="n">
        <v>-0.5250317423019829</v>
      </c>
      <c r="F29" t="n">
        <v>-12.23676728995</v>
      </c>
      <c r="G29" t="n">
        <v>-9.999105437672055</v>
      </c>
    </row>
    <row r="30">
      <c r="A30" s="3" t="n">
        <v>45371.47300104167</v>
      </c>
      <c r="B30" t="n">
        <v>-0.50038431625</v>
      </c>
      <c r="C30" t="n">
        <v>-0.5428974698407941</v>
      </c>
      <c r="D30" t="n">
        <v>-2.15478578455</v>
      </c>
      <c r="E30" t="n">
        <v>-1.475497540805832</v>
      </c>
      <c r="F30" t="n">
        <v>-8.908821772549999</v>
      </c>
      <c r="G30" t="n">
        <v>-9.985103667389188</v>
      </c>
    </row>
    <row r="31">
      <c r="A31" s="3" t="n">
        <v>45371.47300162037</v>
      </c>
      <c r="B31" t="n">
        <v>-0.0263406619</v>
      </c>
      <c r="C31" t="n">
        <v>-0.2045281781797209</v>
      </c>
      <c r="D31" t="n">
        <v>-2.9305016062</v>
      </c>
      <c r="E31" t="n">
        <v>-1.170826298773779</v>
      </c>
      <c r="F31" t="n">
        <v>-7.6303190054</v>
      </c>
      <c r="G31" t="n">
        <v>-9.810377258498395</v>
      </c>
    </row>
    <row r="32">
      <c r="A32" s="3" t="n">
        <v>45371.47300217592</v>
      </c>
      <c r="B32" t="n">
        <v>0.4405343312999999</v>
      </c>
      <c r="C32" t="n">
        <v>0.320577171145572</v>
      </c>
      <c r="D32" t="n">
        <v>-1.9393042641</v>
      </c>
      <c r="E32" t="n">
        <v>-1.376739409098605</v>
      </c>
      <c r="F32" t="n">
        <v>-10.27351518655</v>
      </c>
      <c r="G32" t="n">
        <v>-10.06664685365283</v>
      </c>
    </row>
    <row r="33">
      <c r="A33" s="3" t="n">
        <v>45371.47300273148</v>
      </c>
      <c r="B33" t="n">
        <v>0.3399769422</v>
      </c>
      <c r="C33" t="n">
        <v>0.7591637508840348</v>
      </c>
      <c r="D33" t="n">
        <v>0.26335758575</v>
      </c>
      <c r="E33" t="n">
        <v>-1.358194919651985</v>
      </c>
      <c r="F33" t="n">
        <v>-11.82496644315</v>
      </c>
      <c r="G33" t="n">
        <v>-9.952021082199796</v>
      </c>
    </row>
    <row r="34">
      <c r="A34" s="3" t="n">
        <v>45371.47300332176</v>
      </c>
      <c r="B34" t="n">
        <v>0.55545846265</v>
      </c>
      <c r="C34" t="n">
        <v>0.9108909367025666</v>
      </c>
      <c r="D34" t="n">
        <v>-1.00317126175</v>
      </c>
      <c r="E34" t="n">
        <v>-1.72515471074138</v>
      </c>
      <c r="F34" t="n">
        <v>-9.2559869892</v>
      </c>
      <c r="G34" t="n">
        <v>-10.16065749237182</v>
      </c>
    </row>
    <row r="35">
      <c r="A35" s="3" t="n">
        <v>45371.47300443287</v>
      </c>
      <c r="B35" t="n">
        <v>2.2218142373</v>
      </c>
      <c r="C35" t="n">
        <v>0.7006868569493028</v>
      </c>
      <c r="D35" t="n">
        <v>0.4022295564</v>
      </c>
      <c r="E35" t="n">
        <v>-1.390300063006064</v>
      </c>
      <c r="F35" t="n">
        <v>-10.23521041165</v>
      </c>
      <c r="G35" t="n">
        <v>-10.75589904240551</v>
      </c>
    </row>
    <row r="36">
      <c r="A36" s="3" t="n">
        <v>45371.47300498842</v>
      </c>
      <c r="B36" t="n">
        <v>0.92895453455</v>
      </c>
      <c r="C36" t="n">
        <v>0.3400951249051291</v>
      </c>
      <c r="D36" t="n">
        <v>-3.3686431149</v>
      </c>
      <c r="E36" t="n">
        <v>-1.647763280622965</v>
      </c>
      <c r="F36" t="n">
        <v>-11.9494618649</v>
      </c>
      <c r="G36" t="n">
        <v>-10.88068196587357</v>
      </c>
    </row>
    <row r="37">
      <c r="A37" s="3" t="n">
        <v>45371.47300556713</v>
      </c>
      <c r="B37" t="n">
        <v>-0.29448389285</v>
      </c>
      <c r="C37" t="n">
        <v>0.276729650234383</v>
      </c>
      <c r="D37" t="n">
        <v>-2.786853797</v>
      </c>
      <c r="E37" t="n">
        <v>-1.720331484812709</v>
      </c>
      <c r="F37" t="n">
        <v>-9.99818368115</v>
      </c>
      <c r="G37" t="n">
        <v>-10.44119191707229</v>
      </c>
    </row>
    <row r="38">
      <c r="A38" s="3" t="n">
        <v>45371.47300612269</v>
      </c>
      <c r="B38" t="n">
        <v>-0.6967134492499999</v>
      </c>
      <c r="C38" t="n">
        <v>0.2266527349374132</v>
      </c>
      <c r="D38" t="n">
        <v>-2.84909660455</v>
      </c>
      <c r="E38" t="n">
        <v>-1.810044524899306</v>
      </c>
      <c r="F38" t="n">
        <v>-10.4459062869</v>
      </c>
      <c r="G38" t="n">
        <v>-10.07875125432427</v>
      </c>
    </row>
    <row r="39">
      <c r="A39" s="3" t="n">
        <v>45371.47300668981</v>
      </c>
      <c r="B39" t="n">
        <v>-0.9888045194999999</v>
      </c>
      <c r="C39" t="n">
        <v>0.1609479742034969</v>
      </c>
      <c r="D39" t="n">
        <v>1.44609841565</v>
      </c>
      <c r="E39" t="n">
        <v>-0.5664332241068782</v>
      </c>
      <c r="F39" t="n">
        <v>-10.0173360686</v>
      </c>
      <c r="G39" t="n">
        <v>-9.843661645800143</v>
      </c>
    </row>
    <row r="40">
      <c r="A40" s="3" t="n">
        <v>45371.47300724537</v>
      </c>
      <c r="B40" t="n">
        <v>0.6272823672499999</v>
      </c>
      <c r="C40" t="n">
        <v>0.07041526733589755</v>
      </c>
      <c r="D40" t="n">
        <v>-1.54426298215</v>
      </c>
      <c r="E40" t="n">
        <v>0.6652515901328688</v>
      </c>
      <c r="F40" t="n">
        <v>-9.263165456999999</v>
      </c>
      <c r="G40" t="n">
        <v>-9.411004111789303</v>
      </c>
    </row>
    <row r="41">
      <c r="A41" s="3" t="n">
        <v>45371.47300782408</v>
      </c>
      <c r="B41" t="n">
        <v>1.9704305712</v>
      </c>
      <c r="C41" t="n">
        <v>0.515249963246505</v>
      </c>
      <c r="D41" t="n">
        <v>2.50911966235</v>
      </c>
      <c r="E41" t="n">
        <v>1.955051298052337</v>
      </c>
      <c r="F41" t="n">
        <v>-8.80347873825</v>
      </c>
      <c r="G41" t="n">
        <v>-9.333579718525666</v>
      </c>
    </row>
    <row r="42">
      <c r="A42" s="3" t="n">
        <v>45371.47300893519</v>
      </c>
      <c r="B42" t="n">
        <v>0.46207954135</v>
      </c>
      <c r="C42" t="n">
        <v>0.8303974963160864</v>
      </c>
      <c r="D42" t="n">
        <v>2.16435707495</v>
      </c>
      <c r="E42" t="n">
        <v>2.165545759798491</v>
      </c>
      <c r="F42" t="n">
        <v>-8.884883739899999</v>
      </c>
      <c r="G42" t="n">
        <v>-9.535959508857019</v>
      </c>
    </row>
    <row r="43">
      <c r="A43" s="3" t="n">
        <v>45371.47300896991</v>
      </c>
      <c r="B43" t="n">
        <v>0.60333452795</v>
      </c>
      <c r="C43" t="n">
        <v>0.9978516684597931</v>
      </c>
      <c r="D43" t="n">
        <v>5.566519319549999</v>
      </c>
      <c r="E43" t="n">
        <v>1.658399335475995</v>
      </c>
      <c r="F43" t="n">
        <v>-9.059657856199999</v>
      </c>
      <c r="G43" t="n">
        <v>-9.039779159448276</v>
      </c>
    </row>
    <row r="44">
      <c r="A44" s="3" t="n">
        <v>45371.47300950231</v>
      </c>
      <c r="B44" t="n">
        <v>0.5386988978</v>
      </c>
      <c r="C44" t="n">
        <v>0.6303326925864821</v>
      </c>
      <c r="D44" t="n">
        <v>0.56502975305</v>
      </c>
      <c r="E44" t="n">
        <v>0.8501480436974382</v>
      </c>
      <c r="F44" t="n">
        <v>-10.5177301915</v>
      </c>
      <c r="G44" t="n">
        <v>-9.432144574648394</v>
      </c>
    </row>
    <row r="45">
      <c r="A45" s="3" t="n">
        <v>45371.47301010416</v>
      </c>
      <c r="B45" t="n">
        <v>1.07499516635</v>
      </c>
      <c r="C45" t="n">
        <v>0.150298226615385</v>
      </c>
      <c r="D45" t="n">
        <v>-1.5346818851</v>
      </c>
      <c r="E45" t="n">
        <v>0.2391639172796046</v>
      </c>
      <c r="F45" t="n">
        <v>-10.3932249631</v>
      </c>
      <c r="G45" t="n">
        <v>-9.325990765844431</v>
      </c>
    </row>
    <row r="46">
      <c r="A46" s="3" t="n">
        <v>45371.47301063658</v>
      </c>
      <c r="B46" t="n">
        <v>-0.39264845935</v>
      </c>
      <c r="C46" t="n">
        <v>-0.2014420780011662</v>
      </c>
      <c r="D46" t="n">
        <v>-2.710234440549999</v>
      </c>
      <c r="E46" t="n">
        <v>-1.037486261674712</v>
      </c>
      <c r="F46" t="n">
        <v>-8.219296597749999</v>
      </c>
      <c r="G46" t="n">
        <v>-9.65130738349618</v>
      </c>
    </row>
    <row r="47">
      <c r="A47" s="3" t="n">
        <v>45371.47301120371</v>
      </c>
      <c r="B47" t="n">
        <v>-0.38546999155</v>
      </c>
      <c r="C47" t="n">
        <v>-0.01037452132703964</v>
      </c>
      <c r="D47" t="n">
        <v>-2.20026902725</v>
      </c>
      <c r="E47" t="n">
        <v>-1.679780415579609</v>
      </c>
      <c r="F47" t="n">
        <v>-7.53694989075</v>
      </c>
      <c r="G47" t="n">
        <v>-9.145506116095014</v>
      </c>
    </row>
    <row r="48">
      <c r="A48" s="3" t="n">
        <v>45371.47301177083</v>
      </c>
      <c r="B48" t="n">
        <v>-1.58735340225</v>
      </c>
      <c r="C48" t="n">
        <v>-0.222386316422961</v>
      </c>
      <c r="D48" t="n">
        <v>-0.3040649899</v>
      </c>
      <c r="E48" t="n">
        <v>-2.331154224403037</v>
      </c>
      <c r="F48" t="n">
        <v>-12.050019254</v>
      </c>
      <c r="G48" t="n">
        <v>-8.903341318196762</v>
      </c>
    </row>
    <row r="49">
      <c r="A49" s="3" t="n">
        <v>45371.47301232639</v>
      </c>
      <c r="B49" t="n">
        <v>0.55545846265</v>
      </c>
      <c r="C49" t="n">
        <v>-0.3697172427666677</v>
      </c>
      <c r="D49" t="n">
        <v>-1.9033923118</v>
      </c>
      <c r="E49" t="n">
        <v>-1.477055380877743</v>
      </c>
      <c r="F49" t="n">
        <v>-7.058110784549999</v>
      </c>
      <c r="G49" t="n">
        <v>-8.708796424013661</v>
      </c>
    </row>
    <row r="50">
      <c r="A50" s="3" t="n">
        <v>45371.47301289352</v>
      </c>
      <c r="B50" t="n">
        <v>0.25378629535</v>
      </c>
      <c r="C50" t="n">
        <v>-0.3031754421655021</v>
      </c>
      <c r="D50" t="n">
        <v>-1.2282240726</v>
      </c>
      <c r="E50" t="n">
        <v>-1.001257844893126</v>
      </c>
      <c r="F50" t="n">
        <v>-10.3788680275</v>
      </c>
      <c r="G50" t="n">
        <v>-8.947882482435688</v>
      </c>
    </row>
    <row r="51">
      <c r="A51" s="3" t="n">
        <v>45371.47301344907</v>
      </c>
      <c r="B51" t="n">
        <v>0.6536132225</v>
      </c>
      <c r="C51" t="n">
        <v>-0.2399048794080427</v>
      </c>
      <c r="D51" t="n">
        <v>-0.34955803925</v>
      </c>
      <c r="E51" t="n">
        <v>-0.4180434767343835</v>
      </c>
      <c r="F51" t="n">
        <v>-6.11239668515</v>
      </c>
      <c r="G51" t="n">
        <v>-9.046043620037089</v>
      </c>
    </row>
    <row r="52">
      <c r="A52" s="3" t="n">
        <v>45371.47301401621</v>
      </c>
      <c r="B52" t="n">
        <v>-1.503555578</v>
      </c>
      <c r="C52" t="n">
        <v>0.1660152005566439</v>
      </c>
      <c r="D52" t="n">
        <v>-0.7158658366999999</v>
      </c>
      <c r="E52" t="n">
        <v>0.2185518934136371</v>
      </c>
      <c r="F52" t="n">
        <v>-10.84094756885</v>
      </c>
      <c r="G52" t="n">
        <v>-9.223665779515409</v>
      </c>
    </row>
    <row r="53">
      <c r="A53" s="3" t="n">
        <v>45371.47301458333</v>
      </c>
      <c r="B53" t="n">
        <v>0.12449542175</v>
      </c>
      <c r="C53" t="n">
        <v>0.2940897295261081</v>
      </c>
      <c r="D53" t="n">
        <v>1.99676142645</v>
      </c>
      <c r="E53" t="n">
        <v>0.5785088677487196</v>
      </c>
      <c r="F53" t="n">
        <v>-9.847347597500001</v>
      </c>
      <c r="G53" t="n">
        <v>-9.344926744074037</v>
      </c>
    </row>
    <row r="54">
      <c r="A54" s="3" t="n">
        <v>45371.47301515046</v>
      </c>
      <c r="B54" t="n">
        <v>0.62488954465</v>
      </c>
      <c r="C54" t="n">
        <v>-0.06602936313484872</v>
      </c>
      <c r="D54" t="n">
        <v>-0.2035076008</v>
      </c>
      <c r="E54" t="n">
        <v>1.239375902380656</v>
      </c>
      <c r="F54" t="n">
        <v>-10.002979133</v>
      </c>
      <c r="G54" t="n">
        <v>-10.20917103564047</v>
      </c>
    </row>
    <row r="55">
      <c r="A55" s="3" t="n">
        <v>45371.47301627315</v>
      </c>
      <c r="B55" t="n">
        <v>-0.1987219556</v>
      </c>
      <c r="C55" t="n">
        <v>0.1121515239409094</v>
      </c>
      <c r="D55" t="n">
        <v>2.2409764314</v>
      </c>
      <c r="E55" t="n">
        <v>1.189867178441262</v>
      </c>
      <c r="F55" t="n">
        <v>-9.04529111395</v>
      </c>
      <c r="G55" t="n">
        <v>-10.60386211274665</v>
      </c>
    </row>
    <row r="56">
      <c r="A56" s="3" t="n">
        <v>45371.47301630787</v>
      </c>
      <c r="B56" t="n">
        <v>1.93211598965</v>
      </c>
      <c r="C56" t="n">
        <v>0.147829808230886</v>
      </c>
      <c r="D56" t="n">
        <v>1.86029208505</v>
      </c>
      <c r="E56" t="n">
        <v>0.7093358193441746</v>
      </c>
      <c r="F56" t="n">
        <v>-12.10747641635</v>
      </c>
      <c r="G56" t="n">
        <v>-10.90470048620341</v>
      </c>
    </row>
    <row r="57">
      <c r="A57" s="3" t="n">
        <v>45371.47301684027</v>
      </c>
      <c r="B57" t="n">
        <v>-1.2880838642</v>
      </c>
      <c r="C57" t="n">
        <v>0.5475152590245937</v>
      </c>
      <c r="D57" t="n">
        <v>-0.2729386828</v>
      </c>
      <c r="E57" t="n">
        <v>0.2717159375587421</v>
      </c>
      <c r="F57" t="n">
        <v>-11.3748510148</v>
      </c>
      <c r="G57" t="n">
        <v>-10.40818533913523</v>
      </c>
    </row>
    <row r="58">
      <c r="A58" s="3" t="n">
        <v>45371.47301740741</v>
      </c>
      <c r="B58" t="n">
        <v>-0.2992793447</v>
      </c>
      <c r="C58" t="n">
        <v>0.4166931993244767</v>
      </c>
      <c r="D58" t="n">
        <v>0.05506433975</v>
      </c>
      <c r="E58" t="n">
        <v>-0.3506090423899777</v>
      </c>
      <c r="F58" t="n">
        <v>-10.71404951785</v>
      </c>
      <c r="G58" t="n">
        <v>-10.63902171897486</v>
      </c>
    </row>
    <row r="59">
      <c r="A59" s="3" t="n">
        <v>45371.47301797454</v>
      </c>
      <c r="B59" t="n">
        <v>1.6376320968</v>
      </c>
      <c r="C59" t="n">
        <v>0.3287883774856653</v>
      </c>
      <c r="D59" t="n">
        <v>-2.3415338205</v>
      </c>
      <c r="E59" t="n">
        <v>-0.7458088537519836</v>
      </c>
      <c r="F59" t="n">
        <v>-10.7260234375</v>
      </c>
      <c r="G59" t="n">
        <v>-10.87527626150982</v>
      </c>
    </row>
    <row r="60">
      <c r="A60" s="3" t="n">
        <v>45371.47301854167</v>
      </c>
      <c r="B60" t="n">
        <v>0.02393803265</v>
      </c>
      <c r="C60" t="n">
        <v>0.3336616424745931</v>
      </c>
      <c r="D60" t="n">
        <v>-1.72142992105</v>
      </c>
      <c r="E60" t="n">
        <v>-1.363194688139981</v>
      </c>
      <c r="F60" t="n">
        <v>-8.441956586</v>
      </c>
      <c r="G60" t="n">
        <v>-10.9696391624118</v>
      </c>
    </row>
    <row r="61">
      <c r="A61" s="3" t="n">
        <v>45371.47301909722</v>
      </c>
      <c r="B61" t="n">
        <v>1.3000479772</v>
      </c>
      <c r="C61" t="n">
        <v>0.3879426617687657</v>
      </c>
      <c r="D61" t="n">
        <v>-0.22744563345</v>
      </c>
      <c r="E61" t="n">
        <v>-1.398386731748955</v>
      </c>
      <c r="F61" t="n">
        <v>-11.19288862405</v>
      </c>
      <c r="G61" t="n">
        <v>-10.56481786157427</v>
      </c>
    </row>
    <row r="62">
      <c r="A62" s="3" t="n">
        <v>45371.47301966435</v>
      </c>
      <c r="B62" t="n">
        <v>-0.48842020325</v>
      </c>
      <c r="C62" t="n">
        <v>0.6172001252397454</v>
      </c>
      <c r="D62" t="n">
        <v>-0.8307899680499999</v>
      </c>
      <c r="E62" t="n">
        <v>-0.984127341792427</v>
      </c>
      <c r="F62" t="n">
        <v>-12.1984527084</v>
      </c>
      <c r="G62" t="n">
        <v>-10.39968539667357</v>
      </c>
    </row>
    <row r="63">
      <c r="A63" s="3" t="n">
        <v>45371.47302023148</v>
      </c>
      <c r="B63" t="n">
        <v>0.11492413135</v>
      </c>
      <c r="C63" t="n">
        <v>0.2819901064533807</v>
      </c>
      <c r="D63" t="n">
        <v>-1.31441471945</v>
      </c>
      <c r="E63" t="n">
        <v>-0.6078735896219132</v>
      </c>
      <c r="F63" t="n">
        <v>-11.0995195094</v>
      </c>
      <c r="G63" t="n">
        <v>-10.29536831169444</v>
      </c>
    </row>
    <row r="64">
      <c r="A64" s="3" t="n">
        <v>45371.47302079861</v>
      </c>
      <c r="B64" t="n">
        <v>0.62967518985</v>
      </c>
      <c r="C64" t="n">
        <v>0.02275229665431233</v>
      </c>
      <c r="D64" t="n">
        <v>-0.05506433975</v>
      </c>
      <c r="E64" t="n">
        <v>0.3411785425665512</v>
      </c>
      <c r="F64" t="n">
        <v>-9.61272349625</v>
      </c>
      <c r="G64" t="n">
        <v>-10.17324715077334</v>
      </c>
    </row>
    <row r="65">
      <c r="A65" s="3" t="n">
        <v>45371.47302138889</v>
      </c>
      <c r="B65" t="n">
        <v>0.8331827906499999</v>
      </c>
      <c r="C65" t="n">
        <v>0.3324313993750592</v>
      </c>
      <c r="D65" t="n">
        <v>0.7781184509</v>
      </c>
      <c r="E65" t="n">
        <v>0.3633401085698146</v>
      </c>
      <c r="F65" t="n">
        <v>-9.0620506788</v>
      </c>
      <c r="G65" t="n">
        <v>-10.51172333263348</v>
      </c>
    </row>
    <row r="66">
      <c r="A66" s="3" t="n">
        <v>45371.47302192129</v>
      </c>
      <c r="B66" t="n">
        <v>-0.7757256283</v>
      </c>
      <c r="C66" t="n">
        <v>0.3938268803620057</v>
      </c>
      <c r="D66" t="n">
        <v>1.40540081815</v>
      </c>
      <c r="E66" t="n">
        <v>0.8145263590937086</v>
      </c>
      <c r="F66" t="n">
        <v>-9.61272349625</v>
      </c>
      <c r="G66" t="n">
        <v>-10.14503812774409</v>
      </c>
    </row>
    <row r="67">
      <c r="A67" s="3" t="n">
        <v>45371.47302248843</v>
      </c>
      <c r="B67" t="n">
        <v>0.0311263071</v>
      </c>
      <c r="C67" t="n">
        <v>0.579620516675293</v>
      </c>
      <c r="D67" t="n">
        <v>1.3982125437</v>
      </c>
      <c r="E67" t="n">
        <v>1.5854204406711</v>
      </c>
      <c r="F67" t="n">
        <v>-10.74039017975</v>
      </c>
      <c r="G67" t="n">
        <v>-10.17767465894408</v>
      </c>
    </row>
    <row r="68">
      <c r="A68" s="3" t="n">
        <v>45371.47302305556</v>
      </c>
      <c r="B68" t="n">
        <v>1.13964060315</v>
      </c>
      <c r="C68" t="n">
        <v>0.221121304291609</v>
      </c>
      <c r="D68" t="n">
        <v>2.30561206155</v>
      </c>
      <c r="E68" t="n">
        <v>2.232936167084855</v>
      </c>
      <c r="F68" t="n">
        <v>-11.18810297885</v>
      </c>
      <c r="G68" t="n">
        <v>-10.84330091339747</v>
      </c>
    </row>
    <row r="69">
      <c r="A69" s="3" t="n">
        <v>45371.47302361111</v>
      </c>
      <c r="B69" t="n">
        <v>1.3551221236</v>
      </c>
      <c r="C69" t="n">
        <v>0.009193060024941774</v>
      </c>
      <c r="D69" t="n">
        <v>-0.4333460568499999</v>
      </c>
      <c r="E69" t="n">
        <v>2.284045272298142</v>
      </c>
      <c r="F69" t="n">
        <v>-12.37084380875</v>
      </c>
      <c r="G69" t="n">
        <v>-11.36433282262159</v>
      </c>
    </row>
    <row r="70">
      <c r="A70" s="3" t="n">
        <v>45371.47302418981</v>
      </c>
      <c r="B70" t="n">
        <v>-0.52672497815</v>
      </c>
      <c r="C70" t="n">
        <v>-0.1083620195032637</v>
      </c>
      <c r="D70" t="n">
        <v>4.264068713099999</v>
      </c>
      <c r="E70" t="n">
        <v>1.607010592152102</v>
      </c>
      <c r="F70" t="n">
        <v>-9.89044782425</v>
      </c>
      <c r="G70" t="n">
        <v>-11.5480672681688</v>
      </c>
    </row>
    <row r="71">
      <c r="A71" s="3" t="n">
        <v>45371.47302474537</v>
      </c>
      <c r="B71" t="n">
        <v>-0.9600710349999999</v>
      </c>
      <c r="C71" t="n">
        <v>-0.004054946908041868</v>
      </c>
      <c r="D71" t="n">
        <v>2.1092927352</v>
      </c>
      <c r="E71" t="n">
        <v>0.6554514550402116</v>
      </c>
      <c r="F71" t="n">
        <v>-11.9590331553</v>
      </c>
      <c r="G71" t="n">
        <v>-11.34921398575236</v>
      </c>
    </row>
    <row r="72">
      <c r="A72" s="3" t="n">
        <v>45371.47302586806</v>
      </c>
      <c r="B72" t="n">
        <v>-1.38384580145</v>
      </c>
      <c r="C72" t="n">
        <v>-0.2338714122883456</v>
      </c>
      <c r="D72" t="n">
        <v>0.05745716234999999</v>
      </c>
      <c r="E72" t="n">
        <v>-0.5876575349664354</v>
      </c>
      <c r="F72" t="n">
        <v>-12.2870459845</v>
      </c>
      <c r="G72" t="n">
        <v>-11.03083032676075</v>
      </c>
    </row>
    <row r="73">
      <c r="A73" s="3" t="n">
        <v>45371.4730258912</v>
      </c>
      <c r="B73" t="n">
        <v>0.46207954135</v>
      </c>
      <c r="C73" t="n">
        <v>-0.7941599129455734</v>
      </c>
      <c r="D73" t="n">
        <v>-2.94726117105</v>
      </c>
      <c r="E73" t="n">
        <v>-1.994208748597208</v>
      </c>
      <c r="F73" t="n">
        <v>-9.818623919649999</v>
      </c>
      <c r="G73" t="n">
        <v>-10.46085367883919</v>
      </c>
    </row>
    <row r="74">
      <c r="A74" s="3" t="n">
        <v>45371.47302700231</v>
      </c>
      <c r="B74" t="n">
        <v>-0.05506433975</v>
      </c>
      <c r="C74" t="n">
        <v>-0.7345627064004684</v>
      </c>
      <c r="D74" t="n">
        <v>-4.9368441297</v>
      </c>
      <c r="E74" t="n">
        <v>-2.996095864961664</v>
      </c>
      <c r="F74" t="n">
        <v>-9.722852175749999</v>
      </c>
      <c r="G74" t="n">
        <v>-10.05109240950527</v>
      </c>
    </row>
    <row r="75">
      <c r="A75" s="3" t="n">
        <v>45371.47302756945</v>
      </c>
      <c r="B75" t="n">
        <v>0.0047856452</v>
      </c>
      <c r="C75" t="n">
        <v>-0.2526243559106067</v>
      </c>
      <c r="D75" t="n">
        <v>-3.72298679935</v>
      </c>
      <c r="E75" t="n">
        <v>-4.328877731222623</v>
      </c>
      <c r="F75" t="n">
        <v>-9.5001921875</v>
      </c>
      <c r="G75" t="n">
        <v>-9.738852925339536</v>
      </c>
    </row>
    <row r="76">
      <c r="A76" s="3" t="n">
        <v>45371.473028125</v>
      </c>
      <c r="B76" t="n">
        <v>-1.1899192977</v>
      </c>
      <c r="C76" t="n">
        <v>0.02170956858962719</v>
      </c>
      <c r="D76" t="n">
        <v>-4.1946376311</v>
      </c>
      <c r="E76" t="n">
        <v>-3.793469593129032</v>
      </c>
      <c r="F76" t="n">
        <v>-9.603142399199999</v>
      </c>
      <c r="G76" t="n">
        <v>-9.134470137368439</v>
      </c>
    </row>
    <row r="77">
      <c r="A77" s="3" t="n">
        <v>45371.47302869213</v>
      </c>
      <c r="B77" t="n">
        <v>-1.2928695094</v>
      </c>
      <c r="C77" t="n">
        <v>0.291662275050234</v>
      </c>
      <c r="D77" t="n">
        <v>-3.05021138275</v>
      </c>
      <c r="E77" t="n">
        <v>-2.191284832868538</v>
      </c>
      <c r="F77" t="n">
        <v>-8.5209589584</v>
      </c>
      <c r="G77" t="n">
        <v>-9.354596786753755</v>
      </c>
    </row>
    <row r="78">
      <c r="A78" s="3" t="n">
        <v>45371.47302925926</v>
      </c>
      <c r="B78" t="n">
        <v>2.19548338205</v>
      </c>
      <c r="C78" t="n">
        <v>0.2593044675878795</v>
      </c>
      <c r="D78" t="n">
        <v>-1.0917547312</v>
      </c>
      <c r="E78" t="n">
        <v>-0.6031762728498851</v>
      </c>
      <c r="F78" t="n">
        <v>-9.962271728849998</v>
      </c>
      <c r="G78" t="n">
        <v>-9.464741467780563</v>
      </c>
    </row>
    <row r="79">
      <c r="A79" s="3" t="n">
        <v>45371.47302982639</v>
      </c>
      <c r="B79" t="n">
        <v>1.0821834408</v>
      </c>
      <c r="C79" t="n">
        <v>0.3086784129529146</v>
      </c>
      <c r="D79" t="n">
        <v>0.08140500164999999</v>
      </c>
      <c r="E79" t="n">
        <v>0.603920412424361</v>
      </c>
      <c r="F79" t="n">
        <v>-8.9184028696</v>
      </c>
      <c r="G79" t="n">
        <v>-9.658002788061216</v>
      </c>
    </row>
    <row r="80">
      <c r="A80" s="3" t="n">
        <v>45371.47303038195</v>
      </c>
      <c r="B80" t="n">
        <v>0.0742167272</v>
      </c>
      <c r="C80" t="n">
        <v>0.4715452445324023</v>
      </c>
      <c r="D80" t="n">
        <v>4.5992600101</v>
      </c>
      <c r="E80" t="n">
        <v>0.9291693893363663</v>
      </c>
      <c r="F80" t="n">
        <v>-10.19929845935</v>
      </c>
      <c r="G80" t="n">
        <v>-9.635940842991984</v>
      </c>
    </row>
    <row r="81">
      <c r="A81" s="3" t="n">
        <v>45371.47303096065</v>
      </c>
      <c r="B81" t="n">
        <v>0.4165864919999999</v>
      </c>
      <c r="C81" t="n">
        <v>0.4521347067363649</v>
      </c>
      <c r="D81" t="n">
        <v>3.0286661727</v>
      </c>
      <c r="E81" t="n">
        <v>1.048806747547905</v>
      </c>
      <c r="F81" t="n">
        <v>-11.2312032056</v>
      </c>
      <c r="G81" t="n">
        <v>-9.550492324095947</v>
      </c>
    </row>
    <row r="82">
      <c r="A82" s="3" t="n">
        <v>45371.4730315162</v>
      </c>
      <c r="B82" t="n">
        <v>-0.6153084475999999</v>
      </c>
      <c r="C82" t="n">
        <v>-0.0345746132674826</v>
      </c>
      <c r="D82" t="n">
        <v>-1.1923121203</v>
      </c>
      <c r="E82" t="n">
        <v>0.9435340513878816</v>
      </c>
      <c r="F82" t="n">
        <v>-7.8697385585</v>
      </c>
      <c r="G82" t="n">
        <v>-9.515779731948744</v>
      </c>
    </row>
    <row r="83">
      <c r="A83" s="3" t="n">
        <v>45371.47303208333</v>
      </c>
      <c r="B83" t="n">
        <v>-0.4070152016</v>
      </c>
      <c r="C83" t="n">
        <v>-0.5187275750673676</v>
      </c>
      <c r="D83" t="n">
        <v>-1.0965403764</v>
      </c>
      <c r="E83" t="n">
        <v>0.7143379652018669</v>
      </c>
      <c r="F83" t="n">
        <v>-10.40519888275</v>
      </c>
      <c r="G83" t="n">
        <v>-9.659917027853757</v>
      </c>
    </row>
    <row r="84">
      <c r="A84" s="3" t="n">
        <v>45371.47303263889</v>
      </c>
      <c r="B84" t="n">
        <v>0.36152215225</v>
      </c>
      <c r="C84" t="n">
        <v>-0.3381123757185325</v>
      </c>
      <c r="D84" t="n">
        <v>-1.7046703562</v>
      </c>
      <c r="E84" t="n">
        <v>-0.2700085060705136</v>
      </c>
      <c r="F84" t="n">
        <v>-8.46828744125</v>
      </c>
      <c r="G84" t="n">
        <v>-9.782105349468793</v>
      </c>
    </row>
    <row r="85">
      <c r="A85" s="3" t="n">
        <v>45371.47303320602</v>
      </c>
      <c r="B85" t="n">
        <v>-1.1994905881</v>
      </c>
      <c r="C85" t="n">
        <v>-0.06194616210233112</v>
      </c>
      <c r="D85" t="n">
        <v>0.35673650705</v>
      </c>
      <c r="E85" t="n">
        <v>-0.9249875274614244</v>
      </c>
      <c r="F85" t="n">
        <v>-9.730040450199999</v>
      </c>
      <c r="G85" t="n">
        <v>-9.95433199984187</v>
      </c>
    </row>
    <row r="86">
      <c r="A86" s="3" t="n">
        <v>45371.47303377315</v>
      </c>
      <c r="B86" t="n">
        <v>-0.6344608350500001</v>
      </c>
      <c r="C86" t="n">
        <v>0.09944311135116585</v>
      </c>
      <c r="D86" t="n">
        <v>1.0965403764</v>
      </c>
      <c r="E86" t="n">
        <v>-0.9008947829065291</v>
      </c>
      <c r="F86" t="n">
        <v>-10.63983279065</v>
      </c>
      <c r="G86" t="n">
        <v>-9.91173824427462</v>
      </c>
    </row>
    <row r="87">
      <c r="A87" s="3" t="n">
        <v>45371.47303434028</v>
      </c>
      <c r="B87" t="n">
        <v>1.2880838642</v>
      </c>
      <c r="C87" t="n">
        <v>-0.08824215688321707</v>
      </c>
      <c r="D87" t="n">
        <v>-0.5482701882</v>
      </c>
      <c r="E87" t="n">
        <v>-1.184587977576577</v>
      </c>
      <c r="F87" t="n">
        <v>-11.7459542641</v>
      </c>
      <c r="G87" t="n">
        <v>-10.70021265473057</v>
      </c>
    </row>
    <row r="88">
      <c r="A88" s="3" t="n">
        <v>45371.47303489583</v>
      </c>
      <c r="B88" t="n">
        <v>0.7948780157499999</v>
      </c>
      <c r="C88" t="n">
        <v>-0.09247250338438257</v>
      </c>
      <c r="D88" t="n">
        <v>-3.557783973449999</v>
      </c>
      <c r="E88" t="n">
        <v>-1.354967297398488</v>
      </c>
      <c r="F88" t="n">
        <v>-9.581597189149999</v>
      </c>
      <c r="G88" t="n">
        <v>-10.30803742910621</v>
      </c>
    </row>
    <row r="89">
      <c r="A89" s="3" t="n">
        <v>45371.47303545139</v>
      </c>
      <c r="B89" t="n">
        <v>-0.0023928226</v>
      </c>
      <c r="C89" t="n">
        <v>0.04306454334522158</v>
      </c>
      <c r="D89" t="n">
        <v>0.3040649899</v>
      </c>
      <c r="E89" t="n">
        <v>-0.8316856192240114</v>
      </c>
      <c r="F89" t="n">
        <v>-10.9343166835</v>
      </c>
      <c r="G89" t="n">
        <v>-10.43629787295784</v>
      </c>
    </row>
    <row r="90">
      <c r="A90" s="3" t="n">
        <v>45371.47303603009</v>
      </c>
      <c r="B90" t="n">
        <v>-0.9265519052999999</v>
      </c>
      <c r="C90" t="n">
        <v>0.2023258880453386</v>
      </c>
      <c r="D90" t="n">
        <v>-2.23857380215</v>
      </c>
      <c r="E90" t="n">
        <v>-0.2183672586536134</v>
      </c>
      <c r="F90" t="n">
        <v>-9.145848503049999</v>
      </c>
      <c r="G90" t="n">
        <v>-10.17730488651891</v>
      </c>
    </row>
    <row r="91">
      <c r="A91" s="3" t="n">
        <v>45371.47303658564</v>
      </c>
      <c r="B91" t="n">
        <v>-1.6328464516</v>
      </c>
      <c r="C91" t="n">
        <v>0.0219170855329838</v>
      </c>
      <c r="D91" t="n">
        <v>-1.9416970867</v>
      </c>
      <c r="E91" t="n">
        <v>0.450955279914104</v>
      </c>
      <c r="F91" t="n">
        <v>-11.99974055945</v>
      </c>
      <c r="G91" t="n">
        <v>-10.16382133711133</v>
      </c>
    </row>
    <row r="92">
      <c r="A92" s="3" t="n">
        <v>45371.47303715278</v>
      </c>
      <c r="B92" t="n">
        <v>1.72142992105</v>
      </c>
      <c r="C92" t="n">
        <v>-0.3196556660761082</v>
      </c>
      <c r="D92" t="n">
        <v>3.89776091565</v>
      </c>
      <c r="E92" t="n">
        <v>0.8864432097051307</v>
      </c>
      <c r="F92" t="n">
        <v>-7.577647488249999</v>
      </c>
      <c r="G92" t="n">
        <v>-10.47264012917299</v>
      </c>
    </row>
    <row r="93">
      <c r="A93" s="3" t="n">
        <v>45371.47303771991</v>
      </c>
      <c r="B93" t="n">
        <v>0.5410917204</v>
      </c>
      <c r="C93" t="n">
        <v>-0.3511827199853157</v>
      </c>
      <c r="D93" t="n">
        <v>4.29999047205</v>
      </c>
      <c r="E93" t="n">
        <v>1.370646987782288</v>
      </c>
      <c r="F93" t="n">
        <v>-11.85848557285</v>
      </c>
      <c r="G93" t="n">
        <v>-11.03663332617579</v>
      </c>
    </row>
    <row r="94">
      <c r="A94" s="3" t="n">
        <v>45371.47303827546</v>
      </c>
      <c r="B94" t="n">
        <v>-0.6847395296</v>
      </c>
      <c r="C94" t="n">
        <v>0.0005026536756410627</v>
      </c>
      <c r="D94" t="n">
        <v>1.33836255875</v>
      </c>
      <c r="E94" t="n">
        <v>1.078677506276693</v>
      </c>
      <c r="F94" t="n">
        <v>-11.0707860249</v>
      </c>
      <c r="G94" t="n">
        <v>-10.95113435675166</v>
      </c>
    </row>
    <row r="95">
      <c r="A95" s="3" t="n">
        <v>45371.47303885416</v>
      </c>
      <c r="B95" t="n">
        <v>-0.58897759235</v>
      </c>
      <c r="C95" t="n">
        <v>0.2499006217362479</v>
      </c>
      <c r="D95" t="n">
        <v>-1.2641360249</v>
      </c>
      <c r="E95" t="n">
        <v>1.181928478102684</v>
      </c>
      <c r="F95" t="n">
        <v>-12.27985771005</v>
      </c>
      <c r="G95" t="n">
        <v>-11.24489541491716</v>
      </c>
    </row>
    <row r="96">
      <c r="A96" s="3" t="n">
        <v>45371.47303940972</v>
      </c>
      <c r="B96" t="n">
        <v>-0.4668651865499999</v>
      </c>
      <c r="C96" t="n">
        <v>0.02297060319860153</v>
      </c>
      <c r="D96" t="n">
        <v>-1.7405823085</v>
      </c>
      <c r="E96" t="n">
        <v>0.5502721392187664</v>
      </c>
      <c r="F96" t="n">
        <v>-11.86327121805</v>
      </c>
      <c r="G96" t="n">
        <v>-10.99202486408698</v>
      </c>
    </row>
    <row r="97">
      <c r="A97" s="3" t="n">
        <v>45371.47303997685</v>
      </c>
      <c r="B97" t="n">
        <v>0.50038431625</v>
      </c>
      <c r="C97" t="n">
        <v>-0.362188935872029</v>
      </c>
      <c r="D97" t="n">
        <v>0.90022105005</v>
      </c>
      <c r="E97" t="n">
        <v>-1.319761583913757</v>
      </c>
      <c r="F97" t="n">
        <v>-10.34055344595</v>
      </c>
      <c r="G97" t="n">
        <v>-11.10668887918908</v>
      </c>
    </row>
    <row r="98">
      <c r="A98" s="3" t="n">
        <v>45371.47304056713</v>
      </c>
      <c r="B98" t="n">
        <v>1.30962907425</v>
      </c>
      <c r="C98" t="n">
        <v>0.1023188371708629</v>
      </c>
      <c r="D98" t="n">
        <v>-0.6344608350500001</v>
      </c>
      <c r="E98" t="n">
        <v>-1.520076925834503</v>
      </c>
      <c r="F98" t="n">
        <v>-9.260772634399999</v>
      </c>
      <c r="G98" t="n">
        <v>-10.71859879763977</v>
      </c>
    </row>
    <row r="99">
      <c r="A99" s="3" t="n">
        <v>45371.47304166666</v>
      </c>
      <c r="B99" t="n">
        <v>-0.6919278040499999</v>
      </c>
      <c r="C99" t="n">
        <v>0.257479127706411</v>
      </c>
      <c r="D99" t="n">
        <v>-0.6224967220500001</v>
      </c>
      <c r="E99" t="n">
        <v>-1.396057983834153</v>
      </c>
      <c r="F99" t="n">
        <v>-11.42512970935</v>
      </c>
      <c r="G99" t="n">
        <v>-10.52460264152952</v>
      </c>
    </row>
    <row r="100">
      <c r="A100" s="3" t="n">
        <v>45371.47304168982</v>
      </c>
      <c r="B100" t="n">
        <v>-1.07499516635</v>
      </c>
      <c r="C100" t="n">
        <v>0.2222084937414925</v>
      </c>
      <c r="D100" t="n">
        <v>-2.5953103092</v>
      </c>
      <c r="E100" t="n">
        <v>-0.9841881018756439</v>
      </c>
      <c r="F100" t="n">
        <v>-9.7084854335</v>
      </c>
      <c r="G100" t="n">
        <v>-9.923641894362614</v>
      </c>
    </row>
    <row r="101">
      <c r="A101" s="3" t="n">
        <v>45371.4730422338</v>
      </c>
      <c r="B101" t="n">
        <v>1.17315973285</v>
      </c>
      <c r="C101" t="n">
        <v>0.2920035418983691</v>
      </c>
      <c r="D101" t="n">
        <v>-3.59848157095</v>
      </c>
      <c r="E101" t="n">
        <v>-0.2960196736742433</v>
      </c>
      <c r="F101" t="n">
        <v>-10.8696712467</v>
      </c>
      <c r="G101" t="n">
        <v>-10.47539652932136</v>
      </c>
    </row>
    <row r="102">
      <c r="A102" s="3" t="n">
        <v>45371.47304280093</v>
      </c>
      <c r="B102" t="n">
        <v>1.62087253195</v>
      </c>
      <c r="C102" t="n">
        <v>0.4490839699320525</v>
      </c>
      <c r="D102" t="n">
        <v>3.5362387634</v>
      </c>
      <c r="E102" t="n">
        <v>0.628996656535433</v>
      </c>
      <c r="F102" t="n">
        <v>-11.4347108064</v>
      </c>
      <c r="G102" t="n">
        <v>-11.09344123800528</v>
      </c>
    </row>
    <row r="103">
      <c r="A103" s="3" t="n">
        <v>45371.47304336805</v>
      </c>
      <c r="B103" t="n">
        <v>-0.97683059985</v>
      </c>
      <c r="C103" t="n">
        <v>0.5592783928479037</v>
      </c>
      <c r="D103" t="n">
        <v>-0.1412549866</v>
      </c>
      <c r="E103" t="n">
        <v>1.301130937674945</v>
      </c>
      <c r="F103" t="n">
        <v>-9.3589372009</v>
      </c>
      <c r="G103" t="n">
        <v>-11.17238840513779</v>
      </c>
    </row>
    <row r="104">
      <c r="A104" s="3" t="n">
        <v>45371.47304392361</v>
      </c>
      <c r="B104" t="n">
        <v>0.6799538843999999</v>
      </c>
      <c r="C104" t="n">
        <v>0.7115528994611908</v>
      </c>
      <c r="D104" t="n">
        <v>2.8945896539</v>
      </c>
      <c r="E104" t="n">
        <v>0.9093240671976717</v>
      </c>
      <c r="F104" t="n">
        <v>-10.5560349664</v>
      </c>
      <c r="G104" t="n">
        <v>-10.95355639356775</v>
      </c>
    </row>
    <row r="105">
      <c r="A105" s="3" t="n">
        <v>45371.47304449074</v>
      </c>
      <c r="B105" t="n">
        <v>1.4939842876</v>
      </c>
      <c r="C105" t="n">
        <v>0.4179974837744767</v>
      </c>
      <c r="D105" t="n">
        <v>3.5051124563</v>
      </c>
      <c r="E105" t="n">
        <v>0.9405584531815879</v>
      </c>
      <c r="F105" t="n">
        <v>-14.83447042175</v>
      </c>
      <c r="G105" t="n">
        <v>-10.88419119213954</v>
      </c>
    </row>
    <row r="106">
      <c r="A106" s="3" t="n">
        <v>45371.47304505787</v>
      </c>
      <c r="B106" t="n">
        <v>0.8930327756000001</v>
      </c>
      <c r="C106" t="n">
        <v>0.1958554878065273</v>
      </c>
      <c r="D106" t="n">
        <v>0.9672593094499999</v>
      </c>
      <c r="E106" t="n">
        <v>0.6482317718790231</v>
      </c>
      <c r="F106" t="n">
        <v>-9.861714339749998</v>
      </c>
      <c r="G106" t="n">
        <v>-10.86291021301576</v>
      </c>
    </row>
    <row r="107">
      <c r="A107" s="3" t="n">
        <v>45371.47304567129</v>
      </c>
      <c r="B107" t="n">
        <v>-0.612915625</v>
      </c>
      <c r="C107" t="n">
        <v>0.4237060513220291</v>
      </c>
      <c r="D107" t="n">
        <v>-4.19943308295</v>
      </c>
      <c r="E107" t="n">
        <v>-0.3662678850702809</v>
      </c>
      <c r="F107" t="n">
        <v>-8.647857009399999</v>
      </c>
      <c r="G107" t="n">
        <v>-10.5858010751435</v>
      </c>
    </row>
    <row r="108">
      <c r="A108" s="3" t="n">
        <v>45371.47304618055</v>
      </c>
      <c r="B108" t="n">
        <v>-0.4572938961499999</v>
      </c>
      <c r="C108" t="n">
        <v>0.6758227016463889</v>
      </c>
      <c r="D108" t="n">
        <v>-3.588910280549999</v>
      </c>
      <c r="E108" t="n">
        <v>-0.7106596942348502</v>
      </c>
      <c r="F108" t="n">
        <v>-10.2543627991</v>
      </c>
      <c r="G108" t="n">
        <v>-10.32952096470003</v>
      </c>
    </row>
    <row r="109">
      <c r="A109" s="3" t="n">
        <v>45371.47304677084</v>
      </c>
      <c r="B109" t="n">
        <v>0.22026716565</v>
      </c>
      <c r="C109" t="n">
        <v>0.484175318218766</v>
      </c>
      <c r="D109" t="n">
        <v>2.3463194657</v>
      </c>
      <c r="E109" t="n">
        <v>-1.310058349495575</v>
      </c>
      <c r="F109" t="n">
        <v>-10.2567556217</v>
      </c>
      <c r="G109" t="n">
        <v>-9.790278769346298</v>
      </c>
    </row>
    <row r="110">
      <c r="A110" s="3" t="n">
        <v>45371.47304730324</v>
      </c>
      <c r="B110" t="n">
        <v>2.1811166398</v>
      </c>
      <c r="C110" t="n">
        <v>0.2458712086931241</v>
      </c>
      <c r="D110" t="n">
        <v>0.3663176041</v>
      </c>
      <c r="E110" t="n">
        <v>-0.884426445844408</v>
      </c>
      <c r="F110" t="n">
        <v>-11.2072553663</v>
      </c>
      <c r="G110" t="n">
        <v>-9.521375648747579</v>
      </c>
    </row>
    <row r="111">
      <c r="A111" s="3" t="n">
        <v>45371.47304788195</v>
      </c>
      <c r="B111" t="n">
        <v>1.20907168515</v>
      </c>
      <c r="C111" t="n">
        <v>0.4638664089891621</v>
      </c>
      <c r="D111" t="n">
        <v>-1.0151451814</v>
      </c>
      <c r="E111" t="n">
        <v>0.1210992348412593</v>
      </c>
      <c r="F111" t="n">
        <v>-8.3749183266</v>
      </c>
      <c r="G111" t="n">
        <v>-10.23926320978161</v>
      </c>
    </row>
    <row r="112">
      <c r="A112" s="3" t="n">
        <v>45371.47304844907</v>
      </c>
      <c r="B112" t="n">
        <v>-0.32800302255</v>
      </c>
      <c r="C112" t="n">
        <v>0.9581257979641054</v>
      </c>
      <c r="D112" t="n">
        <v>-0.75896606345</v>
      </c>
      <c r="E112" t="n">
        <v>1.048029050485784</v>
      </c>
      <c r="F112" t="n">
        <v>-9.859321517149999</v>
      </c>
      <c r="G112" t="n">
        <v>-10.14197744713383</v>
      </c>
    </row>
    <row r="113">
      <c r="A113" s="3" t="n">
        <v>45371.47305012732</v>
      </c>
      <c r="B113" t="n">
        <v>0.16040737405</v>
      </c>
      <c r="C113" t="n">
        <v>1.149019372323197</v>
      </c>
      <c r="D113" t="n">
        <v>1.54665580475</v>
      </c>
      <c r="E113" t="n">
        <v>0.9156610604215643</v>
      </c>
      <c r="F113" t="n">
        <v>-10.8624927789</v>
      </c>
      <c r="G113" t="n">
        <v>-10.37469583511914</v>
      </c>
    </row>
    <row r="114">
      <c r="A114" s="3" t="n">
        <v>45371.47305016204</v>
      </c>
      <c r="B114" t="n">
        <v>0.36391497485</v>
      </c>
      <c r="C114" t="n">
        <v>1.056572059913873</v>
      </c>
      <c r="D114" t="n">
        <v>2.521093582</v>
      </c>
      <c r="E114" t="n">
        <v>0.04196187813298369</v>
      </c>
      <c r="F114" t="n">
        <v>-11.3652797244</v>
      </c>
      <c r="G114" t="n">
        <v>-10.56805174728255</v>
      </c>
    </row>
    <row r="115">
      <c r="A115" s="3" t="n">
        <v>45371.47305069445</v>
      </c>
      <c r="B115" t="n">
        <v>2.5593983569</v>
      </c>
      <c r="C115" t="n">
        <v>0.767465777318417</v>
      </c>
      <c r="D115" t="n">
        <v>0.3423697648</v>
      </c>
      <c r="E115" t="n">
        <v>0.09501928353158534</v>
      </c>
      <c r="F115" t="n">
        <v>-10.5871612735</v>
      </c>
      <c r="G115" t="n">
        <v>-10.94497431755493</v>
      </c>
    </row>
    <row r="116">
      <c r="A116" s="3" t="n">
        <v>45371.47305126157</v>
      </c>
      <c r="B116" t="n">
        <v>1.99436860385</v>
      </c>
      <c r="C116" t="n">
        <v>0.7042398359614237</v>
      </c>
      <c r="D116" t="n">
        <v>-0.6440419320999999</v>
      </c>
      <c r="E116" t="n">
        <v>-0.05791814347797217</v>
      </c>
      <c r="F116" t="n">
        <v>-9.69172586865</v>
      </c>
      <c r="G116" t="n">
        <v>-11.53301035720831</v>
      </c>
    </row>
    <row r="117">
      <c r="A117" s="3" t="n">
        <v>45371.4730518287</v>
      </c>
      <c r="B117" t="n">
        <v>0.2394195531</v>
      </c>
      <c r="C117" t="n">
        <v>0.9099459322480212</v>
      </c>
      <c r="D117" t="n">
        <v>-1.1635786358</v>
      </c>
      <c r="E117" t="n">
        <v>0.4465284346637541</v>
      </c>
      <c r="F117" t="n">
        <v>-13.4817509274</v>
      </c>
      <c r="G117" t="n">
        <v>-10.99802047616611</v>
      </c>
    </row>
    <row r="118">
      <c r="A118" s="3" t="n">
        <v>45371.47305239584</v>
      </c>
      <c r="B118" t="n">
        <v>-0.3136362803</v>
      </c>
      <c r="C118" t="n">
        <v>0.9238715124039655</v>
      </c>
      <c r="D118" t="n">
        <v>-0.7206514818999999</v>
      </c>
      <c r="E118" t="n">
        <v>1.394096539537533</v>
      </c>
      <c r="F118" t="n">
        <v>-10.3142225907</v>
      </c>
      <c r="G118" t="n">
        <v>-11.02244769834991</v>
      </c>
    </row>
    <row r="119">
      <c r="A119" s="3" t="n">
        <v>45371.47305295139</v>
      </c>
      <c r="B119" t="n">
        <v>-0.1340765188</v>
      </c>
      <c r="C119" t="n">
        <v>0.6864267534458061</v>
      </c>
      <c r="D119" t="n">
        <v>2.3534979335</v>
      </c>
      <c r="E119" t="n">
        <v>2.125428217645227</v>
      </c>
      <c r="F119" t="n">
        <v>-11.52090145325</v>
      </c>
      <c r="G119" t="n">
        <v>-10.7280378697097</v>
      </c>
    </row>
    <row r="120">
      <c r="A120" s="3" t="n">
        <v>45371.47305409722</v>
      </c>
      <c r="B120" t="n">
        <v>0.7541706116</v>
      </c>
      <c r="C120" t="n">
        <v>0.3388266152972036</v>
      </c>
      <c r="D120" t="n">
        <v>2.9879685752</v>
      </c>
      <c r="E120" t="n">
        <v>2.71357578794045</v>
      </c>
      <c r="F120" t="n">
        <v>-9.962271728849998</v>
      </c>
      <c r="G120" t="n">
        <v>-10.63829774132416</v>
      </c>
    </row>
    <row r="121">
      <c r="A121" s="3" t="n">
        <v>45371.47305412037</v>
      </c>
      <c r="B121" t="n">
        <v>2.09492599295</v>
      </c>
      <c r="C121" t="n">
        <v>0.4951418731783229</v>
      </c>
      <c r="D121" t="n">
        <v>6.971920137699999</v>
      </c>
      <c r="E121" t="n">
        <v>2.206747176799657</v>
      </c>
      <c r="F121" t="n">
        <v>-8.176196371</v>
      </c>
      <c r="G121" t="n">
        <v>-10.2653883082562</v>
      </c>
    </row>
    <row r="122">
      <c r="A122" s="3" t="n">
        <v>45371.47305465278</v>
      </c>
      <c r="B122" t="n">
        <v>0.5770036727</v>
      </c>
      <c r="C122" t="n">
        <v>0.6250765567797221</v>
      </c>
      <c r="D122" t="n">
        <v>3.4069478898</v>
      </c>
      <c r="E122" t="n">
        <v>1.712754418979958</v>
      </c>
      <c r="F122" t="n">
        <v>-12.2918316297</v>
      </c>
      <c r="G122" t="n">
        <v>-9.189642418846413</v>
      </c>
    </row>
    <row r="123">
      <c r="A123" s="3" t="n">
        <v>45371.47305520833</v>
      </c>
      <c r="B123" t="n">
        <v>-0.5075725906999999</v>
      </c>
      <c r="C123" t="n">
        <v>0.5618845843782068</v>
      </c>
      <c r="D123" t="n">
        <v>-2.2505477218</v>
      </c>
      <c r="E123" t="n">
        <v>0.9285396835378814</v>
      </c>
      <c r="F123" t="n">
        <v>-8.142677241299999</v>
      </c>
      <c r="G123" t="n">
        <v>-9.068241212334989</v>
      </c>
    </row>
    <row r="124">
      <c r="A124" s="3" t="n">
        <v>45371.47305577547</v>
      </c>
      <c r="B124" t="n">
        <v>0.28251977985</v>
      </c>
      <c r="C124" t="n">
        <v>0.2834444623655019</v>
      </c>
      <c r="D124" t="n">
        <v>-2.70784161795</v>
      </c>
      <c r="E124" t="n">
        <v>-0.3075211825342669</v>
      </c>
      <c r="F124" t="n">
        <v>-9.648635448549999</v>
      </c>
      <c r="G124" t="n">
        <v>-9.26959391037928</v>
      </c>
    </row>
    <row r="125">
      <c r="A125" s="3" t="n">
        <v>45371.47305634259</v>
      </c>
      <c r="B125" t="n">
        <v>0.58897759235</v>
      </c>
      <c r="C125" t="n">
        <v>-0.1758283426046626</v>
      </c>
      <c r="D125" t="n">
        <v>-3.39497397015</v>
      </c>
      <c r="E125" t="n">
        <v>-1.302912547669584</v>
      </c>
      <c r="F125" t="n">
        <v>-7.821852686549999</v>
      </c>
      <c r="G125" t="n">
        <v>-8.929215329856435</v>
      </c>
    </row>
    <row r="126">
      <c r="A126" s="3" t="n">
        <v>45371.47305693287</v>
      </c>
      <c r="B126" t="n">
        <v>-0.6703727873499999</v>
      </c>
      <c r="C126" t="n">
        <v>-0.3650145083348496</v>
      </c>
      <c r="D126" t="n">
        <v>1.37188168845</v>
      </c>
      <c r="E126" t="n">
        <v>-2.390052735709797</v>
      </c>
      <c r="F126" t="n">
        <v>-7.5321544389</v>
      </c>
      <c r="G126" t="n">
        <v>-8.930816876955852</v>
      </c>
    </row>
    <row r="127">
      <c r="A127" s="3" t="n">
        <v>45371.47305746528</v>
      </c>
      <c r="B127" t="n">
        <v>-0.26096476315</v>
      </c>
      <c r="C127" t="n">
        <v>-0.1295731176735434</v>
      </c>
      <c r="D127" t="n">
        <v>-0.3806745397</v>
      </c>
      <c r="E127" t="n">
        <v>-1.37387760460723</v>
      </c>
      <c r="F127" t="n">
        <v>-11.1641649462</v>
      </c>
      <c r="G127" t="n">
        <v>-8.542538526014008</v>
      </c>
    </row>
    <row r="128">
      <c r="A128" s="3" t="n">
        <v>45371.47305803241</v>
      </c>
      <c r="B128" t="n">
        <v>-0.4836247513999999</v>
      </c>
      <c r="C128" t="n">
        <v>0.01950819282820525</v>
      </c>
      <c r="D128" t="n">
        <v>-1.5993273219</v>
      </c>
      <c r="E128" t="n">
        <v>-0.654457120164454</v>
      </c>
      <c r="F128" t="n">
        <v>-10.6637708233</v>
      </c>
      <c r="G128" t="n">
        <v>-9.508808529639536</v>
      </c>
    </row>
    <row r="129">
      <c r="A129" s="3" t="n">
        <v>45371.47305859953</v>
      </c>
      <c r="B129" t="n">
        <v>-0.22505281085</v>
      </c>
      <c r="C129" t="n">
        <v>-0.03557050257727275</v>
      </c>
      <c r="D129" t="n">
        <v>-0.9935901646999999</v>
      </c>
      <c r="E129" t="n">
        <v>0.4257455144914931</v>
      </c>
      <c r="F129" t="n">
        <v>-5.911281906949999</v>
      </c>
      <c r="G129" t="n">
        <v>-9.764904485368792</v>
      </c>
    </row>
    <row r="130">
      <c r="A130" s="3" t="n">
        <v>45371.47305917824</v>
      </c>
      <c r="B130" t="n">
        <v>1.00077843915</v>
      </c>
      <c r="C130" t="n">
        <v>0.08319045201107253</v>
      </c>
      <c r="D130" t="n">
        <v>-0.3112434577</v>
      </c>
      <c r="E130" t="n">
        <v>1.56745004028765</v>
      </c>
      <c r="F130" t="n">
        <v>-11.6406112298</v>
      </c>
      <c r="G130" t="n">
        <v>-10.46983817039187</v>
      </c>
    </row>
    <row r="131">
      <c r="A131" s="3" t="n">
        <v>45371.47305972222</v>
      </c>
      <c r="B131" t="n">
        <v>0.4764462836</v>
      </c>
      <c r="C131" t="n">
        <v>0.3384146217005838</v>
      </c>
      <c r="D131" t="n">
        <v>4.64475305945</v>
      </c>
      <c r="E131" t="n">
        <v>1.958469018444295</v>
      </c>
      <c r="F131" t="n">
        <v>-10.4123871572</v>
      </c>
      <c r="G131" t="n">
        <v>-10.68909486248336</v>
      </c>
    </row>
    <row r="132">
      <c r="A132" s="3" t="n">
        <v>45371.47306030092</v>
      </c>
      <c r="B132" t="n">
        <v>-0.11253130875</v>
      </c>
      <c r="C132" t="n">
        <v>0.156287369505828</v>
      </c>
      <c r="D132" t="n">
        <v>-0.009581097049999999</v>
      </c>
      <c r="E132" t="n">
        <v>1.777435790637301</v>
      </c>
      <c r="F132" t="n">
        <v>-12.9478376748</v>
      </c>
      <c r="G132" t="n">
        <v>-10.46868233439199</v>
      </c>
    </row>
    <row r="133">
      <c r="A133" s="3" t="n">
        <v>45371.47306141203</v>
      </c>
      <c r="B133" t="n">
        <v>-0.0766095498</v>
      </c>
      <c r="C133" t="n">
        <v>-0.01848363792610731</v>
      </c>
      <c r="D133" t="n">
        <v>5.770026920349999</v>
      </c>
      <c r="E133" t="n">
        <v>0.9222026674546645</v>
      </c>
      <c r="F133" t="n">
        <v>-9.433153928099999</v>
      </c>
      <c r="G133" t="n">
        <v>-10.84183163034677</v>
      </c>
    </row>
    <row r="134">
      <c r="A134" s="3" t="n">
        <v>45371.47306144676</v>
      </c>
      <c r="B134" t="n">
        <v>0.3758888945</v>
      </c>
      <c r="C134" t="n">
        <v>0.09806700290512849</v>
      </c>
      <c r="D134" t="n">
        <v>1.1516145228</v>
      </c>
      <c r="E134" t="n">
        <v>-0.0717150484990679</v>
      </c>
      <c r="F134" t="n">
        <v>-11.3437247077</v>
      </c>
      <c r="G134" t="n">
        <v>-10.85092833832101</v>
      </c>
    </row>
    <row r="135">
      <c r="A135" s="3" t="n">
        <v>45371.47306197917</v>
      </c>
      <c r="B135" t="n">
        <v>-0.14844326105</v>
      </c>
      <c r="C135" t="n">
        <v>0.1017061844280889</v>
      </c>
      <c r="D135" t="n">
        <v>-3.399769422</v>
      </c>
      <c r="E135" t="n">
        <v>-0.872773722556063</v>
      </c>
      <c r="F135" t="n">
        <v>-9.428368282899999</v>
      </c>
      <c r="G135" t="n">
        <v>-10.06614330846355</v>
      </c>
    </row>
    <row r="136">
      <c r="A136" s="3" t="n">
        <v>45371.4730625463</v>
      </c>
      <c r="B136" t="n">
        <v>-0.9241590827</v>
      </c>
      <c r="C136" t="n">
        <v>0.4497869398639874</v>
      </c>
      <c r="D136" t="n">
        <v>-6.313511463349999</v>
      </c>
      <c r="E136" t="n">
        <v>-1.576456682525296</v>
      </c>
      <c r="F136" t="n">
        <v>-9.660599561549999</v>
      </c>
      <c r="G136" t="n">
        <v>-9.856536542846646</v>
      </c>
    </row>
    <row r="137">
      <c r="A137" s="3" t="n">
        <v>45371.47306311342</v>
      </c>
      <c r="B137" t="n">
        <v>0.8834614852</v>
      </c>
      <c r="C137" t="n">
        <v>0.3655931006848496</v>
      </c>
      <c r="D137" t="n">
        <v>-2.26012881885</v>
      </c>
      <c r="E137" t="n">
        <v>-1.61898307166469</v>
      </c>
      <c r="F137" t="n">
        <v>-10.2830962836</v>
      </c>
      <c r="G137" t="n">
        <v>-9.554935628059583</v>
      </c>
    </row>
    <row r="138">
      <c r="A138" s="3" t="n">
        <v>45371.47306370371</v>
      </c>
      <c r="B138" t="n">
        <v>2.0159138139</v>
      </c>
      <c r="C138" t="n">
        <v>0.1452193191476694</v>
      </c>
      <c r="D138" t="n">
        <v>1.0151451814</v>
      </c>
      <c r="E138" t="n">
        <v>-2.085156146461661</v>
      </c>
      <c r="F138" t="n">
        <v>-8.25042290485</v>
      </c>
      <c r="G138" t="n">
        <v>-9.683776287273222</v>
      </c>
    </row>
    <row r="139">
      <c r="A139" s="3" t="n">
        <v>45371.47306423611</v>
      </c>
      <c r="B139" t="n">
        <v>-0.1101286795</v>
      </c>
      <c r="C139" t="n">
        <v>0.09522074275407955</v>
      </c>
      <c r="D139" t="n">
        <v>1.1970977655</v>
      </c>
      <c r="E139" t="n">
        <v>-1.161636164742311</v>
      </c>
      <c r="F139" t="n">
        <v>-10.43632518985</v>
      </c>
      <c r="G139" t="n">
        <v>-9.330222872513545</v>
      </c>
    </row>
    <row r="140">
      <c r="A140" s="3" t="n">
        <v>45371.47306480324</v>
      </c>
      <c r="B140" t="n">
        <v>0.1053430343</v>
      </c>
      <c r="C140" t="n">
        <v>0.05832631956748274</v>
      </c>
      <c r="D140" t="n">
        <v>-0.32082455475</v>
      </c>
      <c r="E140" t="n">
        <v>-0.2840124251298375</v>
      </c>
      <c r="F140" t="n">
        <v>-9.6342687063</v>
      </c>
      <c r="G140" t="n">
        <v>-9.201918058714012</v>
      </c>
    </row>
    <row r="141">
      <c r="A141" s="3" t="n">
        <v>45371.47306537037</v>
      </c>
      <c r="B141" t="n">
        <v>-2.05183557285</v>
      </c>
      <c r="C141" t="n">
        <v>-0.02859676288310031</v>
      </c>
      <c r="D141" t="n">
        <v>-2.08774752515</v>
      </c>
      <c r="E141" t="n">
        <v>0.02534230378321706</v>
      </c>
      <c r="F141" t="n">
        <v>-9.4930137197</v>
      </c>
      <c r="G141" t="n">
        <v>-9.470962312779164</v>
      </c>
    </row>
    <row r="142">
      <c r="A142" s="3" t="n">
        <v>45371.47306650463</v>
      </c>
      <c r="B142" t="n">
        <v>0.04788587195</v>
      </c>
      <c r="C142" t="n">
        <v>-0.1588099644882289</v>
      </c>
      <c r="D142" t="n">
        <v>-0.9337401797499999</v>
      </c>
      <c r="E142" t="n">
        <v>-0.3219680009962712</v>
      </c>
      <c r="F142" t="n">
        <v>-8.8489717876</v>
      </c>
      <c r="G142" t="n">
        <v>-9.639844666909001</v>
      </c>
    </row>
    <row r="143">
      <c r="A143" s="3" t="n">
        <v>45371.47306653935</v>
      </c>
      <c r="B143" t="n">
        <v>0.9816260517000001</v>
      </c>
      <c r="C143" t="n">
        <v>0.01106167260675984</v>
      </c>
      <c r="D143" t="n">
        <v>-0.26096476315</v>
      </c>
      <c r="E143" t="n">
        <v>-1.053276934076576</v>
      </c>
      <c r="F143" t="n">
        <v>-9.066846130649999</v>
      </c>
      <c r="G143" t="n">
        <v>-10.21387751900143</v>
      </c>
    </row>
    <row r="144">
      <c r="A144" s="3" t="n">
        <v>45371.47306706019</v>
      </c>
      <c r="B144" t="n">
        <v>0.0646454368</v>
      </c>
      <c r="C144" t="n">
        <v>0.4388919574479034</v>
      </c>
      <c r="D144" t="n">
        <v>-0.83557561325</v>
      </c>
      <c r="E144" t="n">
        <v>-1.278804761679491</v>
      </c>
      <c r="F144" t="n">
        <v>-10.15380541</v>
      </c>
      <c r="G144" t="n">
        <v>-10.03368718304863</v>
      </c>
    </row>
    <row r="145">
      <c r="A145" s="3" t="n">
        <v>45371.47306762732</v>
      </c>
      <c r="B145" t="n">
        <v>0.6895251748</v>
      </c>
      <c r="C145" t="n">
        <v>0.6329183107251767</v>
      </c>
      <c r="D145" t="n">
        <v>-0.79966366095</v>
      </c>
      <c r="E145" t="n">
        <v>-1.347187263627859</v>
      </c>
      <c r="F145" t="n">
        <v>-12.61265618445</v>
      </c>
      <c r="G145" t="n">
        <v>-10.10661215270819</v>
      </c>
    </row>
    <row r="146">
      <c r="A146" s="3" t="n">
        <v>45371.47306819444</v>
      </c>
      <c r="B146" t="n">
        <v>1.156400168</v>
      </c>
      <c r="C146" t="n">
        <v>0.6243956460954564</v>
      </c>
      <c r="D146" t="n">
        <v>-0.82839714545</v>
      </c>
      <c r="E146" t="n">
        <v>-0.8754896159822867</v>
      </c>
      <c r="F146" t="n">
        <v>-9.672573481199999</v>
      </c>
      <c r="G146" t="n">
        <v>-10.26557822352007</v>
      </c>
    </row>
    <row r="147">
      <c r="A147" s="3" t="n">
        <v>45371.47306875</v>
      </c>
      <c r="B147" t="n">
        <v>0.4572938961499999</v>
      </c>
      <c r="C147" t="n">
        <v>-0.03262094114102576</v>
      </c>
      <c r="D147" t="n">
        <v>-3.3758215827</v>
      </c>
      <c r="E147" t="n">
        <v>-1.260147392890913</v>
      </c>
      <c r="F147" t="n">
        <v>-10.60392083835</v>
      </c>
      <c r="G147" t="n">
        <v>-10.32221427895166</v>
      </c>
    </row>
    <row r="148">
      <c r="A148" s="3" t="n">
        <v>45371.47306931713</v>
      </c>
      <c r="B148" t="n">
        <v>-0.4405343312999999</v>
      </c>
      <c r="C148" t="n">
        <v>-0.22332524029732</v>
      </c>
      <c r="D148" t="n">
        <v>-0.7206514818999999</v>
      </c>
      <c r="E148" t="n">
        <v>-1.286657899568302</v>
      </c>
      <c r="F148" t="n">
        <v>-8.015788996949999</v>
      </c>
      <c r="G148" t="n">
        <v>-10.20706978371821</v>
      </c>
    </row>
    <row r="149">
      <c r="A149" s="3" t="n">
        <v>45371.47306988426</v>
      </c>
      <c r="B149" t="n">
        <v>-0.7852969187</v>
      </c>
      <c r="C149" t="n">
        <v>-0.1557183094939398</v>
      </c>
      <c r="D149" t="n">
        <v>-0.8140304032</v>
      </c>
      <c r="E149" t="n">
        <v>-1.209563297772148</v>
      </c>
      <c r="F149" t="n">
        <v>-10.15860086185</v>
      </c>
      <c r="G149" t="n">
        <v>-9.854776352038606</v>
      </c>
    </row>
    <row r="150">
      <c r="A150" s="3" t="n">
        <v>45371.47307045139</v>
      </c>
      <c r="B150" t="n">
        <v>-1.5251105947</v>
      </c>
      <c r="C150" t="n">
        <v>-0.5980596017789062</v>
      </c>
      <c r="D150" t="n">
        <v>0.7972708383499999</v>
      </c>
      <c r="E150" t="n">
        <v>-1.114035257125411</v>
      </c>
      <c r="F150" t="n">
        <v>-10.59913519315</v>
      </c>
      <c r="G150" t="n">
        <v>-9.191457974937205</v>
      </c>
    </row>
    <row r="151">
      <c r="A151" s="3" t="n">
        <v>45371.47307158565</v>
      </c>
      <c r="B151" t="n">
        <v>-0.7038919170499999</v>
      </c>
      <c r="C151" t="n">
        <v>-0.9733635261775087</v>
      </c>
      <c r="D151" t="n">
        <v>-3.6008842002</v>
      </c>
      <c r="E151" t="n">
        <v>-1.233951339074596</v>
      </c>
      <c r="F151" t="n">
        <v>-9.445127847749999</v>
      </c>
      <c r="G151" t="n">
        <v>-9.143556787240117</v>
      </c>
    </row>
    <row r="152">
      <c r="A152" s="3" t="n">
        <v>45371.47307163195</v>
      </c>
      <c r="B152" t="n">
        <v>1.24259081485</v>
      </c>
      <c r="C152" t="n">
        <v>-0.6669388139786733</v>
      </c>
      <c r="D152" t="n">
        <v>-0.11492413135</v>
      </c>
      <c r="E152" t="n">
        <v>-0.9977520703850842</v>
      </c>
      <c r="F152" t="n">
        <v>-9.270343924800001</v>
      </c>
      <c r="G152" t="n">
        <v>-9.130407578305505</v>
      </c>
    </row>
    <row r="153">
      <c r="A153" s="3" t="n">
        <v>45371.47307270833</v>
      </c>
      <c r="B153" t="n">
        <v>-0.5722180274999999</v>
      </c>
      <c r="C153" t="n">
        <v>-0.1800506197644526</v>
      </c>
      <c r="D153" t="n">
        <v>-1.6400249194</v>
      </c>
      <c r="E153" t="n">
        <v>-1.790372887904434</v>
      </c>
      <c r="F153" t="n">
        <v>-8.23126071075</v>
      </c>
      <c r="G153" t="n">
        <v>-9.409016722159933</v>
      </c>
    </row>
    <row r="154">
      <c r="A154" s="3" t="n">
        <v>45371.47307326389</v>
      </c>
      <c r="B154" t="n">
        <v>-2.2481548992</v>
      </c>
      <c r="C154" t="n">
        <v>0.07255220266293733</v>
      </c>
      <c r="D154" t="n">
        <v>-1.71903709845</v>
      </c>
      <c r="E154" t="n">
        <v>-2.061559677831008</v>
      </c>
      <c r="F154" t="n">
        <v>-7.750028781949999</v>
      </c>
      <c r="G154" t="n">
        <v>-9.009988522650142</v>
      </c>
    </row>
    <row r="155">
      <c r="A155" s="3" t="n">
        <v>45371.47307383102</v>
      </c>
      <c r="B155" t="n">
        <v>0.31603890955</v>
      </c>
      <c r="C155" t="n">
        <v>0.02306092038776233</v>
      </c>
      <c r="D155" t="n">
        <v>-2.6240437937</v>
      </c>
      <c r="E155" t="n">
        <v>-2.356933667039284</v>
      </c>
      <c r="F155" t="n">
        <v>-10.3094369455</v>
      </c>
      <c r="G155" t="n">
        <v>-9.210839138501889</v>
      </c>
    </row>
    <row r="156">
      <c r="A156" s="3" t="n">
        <v>45371.47307439815</v>
      </c>
      <c r="B156" t="n">
        <v>2.3487122883</v>
      </c>
      <c r="C156" t="n">
        <v>-0.09419376476363667</v>
      </c>
      <c r="D156" t="n">
        <v>-0.9624736642499999</v>
      </c>
      <c r="E156" t="n">
        <v>-1.817964343436252</v>
      </c>
      <c r="F156" t="n">
        <v>-10.824188004</v>
      </c>
      <c r="G156" t="n">
        <v>-9.525172559606204</v>
      </c>
    </row>
    <row r="157">
      <c r="A157" s="3" t="n">
        <v>45371.47307496528</v>
      </c>
      <c r="B157" t="n">
        <v>0.25617911795</v>
      </c>
      <c r="C157" t="n">
        <v>0.201493557198835</v>
      </c>
      <c r="D157" t="n">
        <v>-3.6367961525</v>
      </c>
      <c r="E157" t="n">
        <v>-0.7010827347224964</v>
      </c>
      <c r="F157" t="n">
        <v>-9.651028271149999</v>
      </c>
      <c r="G157" t="n">
        <v>-10.03390016337042</v>
      </c>
    </row>
    <row r="158">
      <c r="A158" s="3" t="n">
        <v>45371.47307552084</v>
      </c>
      <c r="B158" t="n">
        <v>-1.04386885925</v>
      </c>
      <c r="C158" t="n">
        <v>0.6168690536501183</v>
      </c>
      <c r="D158" t="n">
        <v>0.4764462836</v>
      </c>
      <c r="E158" t="n">
        <v>0.8905534533179513</v>
      </c>
      <c r="F158" t="n">
        <v>-8.9231885148</v>
      </c>
      <c r="G158" t="n">
        <v>-10.51576488397765</v>
      </c>
    </row>
    <row r="159">
      <c r="A159" s="3" t="n">
        <v>45371.47307664352</v>
      </c>
      <c r="B159" t="n">
        <v>-0.5410917204</v>
      </c>
      <c r="C159" t="n">
        <v>0.8152242999743613</v>
      </c>
      <c r="D159" t="n">
        <v>0.58897759235</v>
      </c>
      <c r="E159" t="n">
        <v>1.310241818430073</v>
      </c>
      <c r="F159" t="n">
        <v>-11.62863731015</v>
      </c>
      <c r="G159" t="n">
        <v>-10.33100352901798</v>
      </c>
    </row>
    <row r="160">
      <c r="A160" s="3" t="n">
        <v>45371.47307667824</v>
      </c>
      <c r="B160" t="n">
        <v>1.5921488541</v>
      </c>
      <c r="C160" t="n">
        <v>0.1913367023550121</v>
      </c>
      <c r="D160" t="n">
        <v>4.120420903899999</v>
      </c>
      <c r="E160" t="n">
        <v>0.8426978699722631</v>
      </c>
      <c r="F160" t="n">
        <v>-10.2447915087</v>
      </c>
      <c r="G160" t="n">
        <v>-10.47774066156122</v>
      </c>
    </row>
    <row r="161">
      <c r="A161" s="3" t="n">
        <v>45371.47307721065</v>
      </c>
      <c r="B161" t="n">
        <v>2.0063425235</v>
      </c>
      <c r="C161" t="n">
        <v>0.03109819013146853</v>
      </c>
      <c r="D161" t="n">
        <v>5.6120123689</v>
      </c>
      <c r="E161" t="n">
        <v>0.7128534349820532</v>
      </c>
      <c r="F161" t="n">
        <v>-11.48977514615</v>
      </c>
      <c r="G161" t="n">
        <v>-10.74038316193756</v>
      </c>
    </row>
    <row r="162">
      <c r="A162" s="3" t="n">
        <v>45371.47307777778</v>
      </c>
      <c r="B162" t="n">
        <v>-0.84036125845</v>
      </c>
      <c r="C162" t="n">
        <v>0.1334353833395108</v>
      </c>
      <c r="D162" t="n">
        <v>-1.6280608064</v>
      </c>
      <c r="E162" t="n">
        <v>0.02381360934941738</v>
      </c>
      <c r="F162" t="n">
        <v>-10.06761476315</v>
      </c>
      <c r="G162" t="n">
        <v>-10.95837886513872</v>
      </c>
    </row>
    <row r="163">
      <c r="A163" s="3" t="n">
        <v>45371.4730783449</v>
      </c>
      <c r="B163" t="n">
        <v>-0.404622379</v>
      </c>
      <c r="C163" t="n">
        <v>0.2241684521820519</v>
      </c>
      <c r="D163" t="n">
        <v>-6.03817995795</v>
      </c>
      <c r="E163" t="n">
        <v>-0.7550002907649203</v>
      </c>
      <c r="F163" t="n">
        <v>-9.648635448549999</v>
      </c>
      <c r="G163" t="n">
        <v>-11.16439811130493</v>
      </c>
    </row>
    <row r="164">
      <c r="A164" s="3" t="n">
        <v>45371.47307891204</v>
      </c>
      <c r="B164" t="n">
        <v>-1.3670862366</v>
      </c>
      <c r="C164" t="n">
        <v>0.03417286064801864</v>
      </c>
      <c r="D164" t="n">
        <v>-3.258504628749999</v>
      </c>
      <c r="E164" t="n">
        <v>-1.208062194542427</v>
      </c>
      <c r="F164" t="n">
        <v>-13.6565250437</v>
      </c>
      <c r="G164" t="n">
        <v>-10.85933531191192</v>
      </c>
    </row>
    <row r="165">
      <c r="A165" s="3" t="n">
        <v>45371.47307947917</v>
      </c>
      <c r="B165" t="n">
        <v>1.21146450775</v>
      </c>
      <c r="C165" t="n">
        <v>-0.2626644453273902</v>
      </c>
      <c r="D165" t="n">
        <v>2.1499903327</v>
      </c>
      <c r="E165" t="n">
        <v>-1.462772966674013</v>
      </c>
      <c r="F165" t="n">
        <v>-10.2088795564</v>
      </c>
      <c r="G165" t="n">
        <v>-11.02690627234199</v>
      </c>
    </row>
    <row r="166">
      <c r="A166" s="3" t="n">
        <v>45371.47308003472</v>
      </c>
      <c r="B166" t="n">
        <v>-0.39743410455</v>
      </c>
      <c r="C166" t="n">
        <v>-0.227330925362122</v>
      </c>
      <c r="D166" t="n">
        <v>-2.05901404065</v>
      </c>
      <c r="E166" t="n">
        <v>-0.8940409403667858</v>
      </c>
      <c r="F166" t="n">
        <v>-10.33098215555</v>
      </c>
      <c r="G166" t="n">
        <v>-10.9613866264139</v>
      </c>
    </row>
    <row r="167">
      <c r="A167" s="3" t="n">
        <v>45371.4730811574</v>
      </c>
      <c r="B167" t="n">
        <v>0.7038919170499999</v>
      </c>
      <c r="C167" t="n">
        <v>0.1323576805090912</v>
      </c>
      <c r="D167" t="n">
        <v>2.93768988065</v>
      </c>
      <c r="E167" t="n">
        <v>0.5386299769381135</v>
      </c>
      <c r="F167" t="n">
        <v>-11.28866036795</v>
      </c>
      <c r="G167" t="n">
        <v>-10.5937675038421</v>
      </c>
    </row>
    <row r="168">
      <c r="A168" s="3" t="n">
        <v>45371.47308119213</v>
      </c>
      <c r="B168" t="n">
        <v>-0.1101286795</v>
      </c>
      <c r="C168" t="n">
        <v>0.2009582832678327</v>
      </c>
      <c r="D168" t="n">
        <v>0.4692678157999999</v>
      </c>
      <c r="E168" t="n">
        <v>1.262454287291962</v>
      </c>
      <c r="F168" t="n">
        <v>-9.710878256099999</v>
      </c>
      <c r="G168" t="n">
        <v>-10.25185849157683</v>
      </c>
    </row>
    <row r="169">
      <c r="A169" s="3" t="n">
        <v>45371.47308173611</v>
      </c>
      <c r="B169" t="n">
        <v>-0.05267151714999999</v>
      </c>
      <c r="C169" t="n">
        <v>0.446851734083218</v>
      </c>
      <c r="D169" t="n">
        <v>1.20907168515</v>
      </c>
      <c r="E169" t="n">
        <v>1.309813091808279</v>
      </c>
      <c r="F169" t="n">
        <v>-10.98698820065</v>
      </c>
      <c r="G169" t="n">
        <v>-9.911100309119492</v>
      </c>
    </row>
    <row r="170">
      <c r="A170" s="3" t="n">
        <v>45371.47308229167</v>
      </c>
      <c r="B170" t="n">
        <v>0.31603890955</v>
      </c>
      <c r="C170" t="n">
        <v>0.3113527481280894</v>
      </c>
      <c r="D170" t="n">
        <v>0.56502975305</v>
      </c>
      <c r="E170" t="n">
        <v>0.9693451084692335</v>
      </c>
      <c r="F170" t="n">
        <v>-9.48343262265</v>
      </c>
      <c r="G170" t="n">
        <v>-10.2824514906477</v>
      </c>
    </row>
    <row r="171">
      <c r="A171" s="3" t="n">
        <v>45371.4730828588</v>
      </c>
      <c r="B171" t="n">
        <v>0.6679799647499999</v>
      </c>
      <c r="C171" t="n">
        <v>0.5927794408226124</v>
      </c>
      <c r="D171" t="n">
        <v>0.3088506351</v>
      </c>
      <c r="E171" t="n">
        <v>0.9305517612371823</v>
      </c>
      <c r="F171" t="n">
        <v>-8.485047006099999</v>
      </c>
      <c r="G171" t="n">
        <v>-10.44825361944525</v>
      </c>
    </row>
    <row r="172">
      <c r="A172" s="3" t="n">
        <v>45371.47308342592</v>
      </c>
      <c r="B172" t="n">
        <v>0.821208871</v>
      </c>
      <c r="C172" t="n">
        <v>0.5950288440237778</v>
      </c>
      <c r="D172" t="n">
        <v>0.4764462836</v>
      </c>
      <c r="E172" t="n">
        <v>-0.6160917223371815</v>
      </c>
      <c r="F172" t="n">
        <v>-11.80341142645</v>
      </c>
      <c r="G172" t="n">
        <v>-10.46932747023418</v>
      </c>
    </row>
    <row r="173">
      <c r="A173" s="3" t="n">
        <v>45371.47308399306</v>
      </c>
      <c r="B173" t="n">
        <v>1.2617432023</v>
      </c>
      <c r="C173" t="n">
        <v>0.7899016780691165</v>
      </c>
      <c r="D173" t="n">
        <v>1.27610994455</v>
      </c>
      <c r="E173" t="n">
        <v>-0.784996958650352</v>
      </c>
      <c r="F173" t="n">
        <v>-11.35809144995</v>
      </c>
      <c r="G173" t="n">
        <v>-10.23699053578861</v>
      </c>
    </row>
    <row r="174">
      <c r="A174" s="3" t="n">
        <v>45371.47308454861</v>
      </c>
      <c r="B174" t="n">
        <v>0.15801455145</v>
      </c>
      <c r="C174" t="n">
        <v>0.7767139054548973</v>
      </c>
      <c r="D174" t="n">
        <v>-1.8028349227</v>
      </c>
      <c r="E174" t="n">
        <v>-0.6333688451420767</v>
      </c>
      <c r="F174" t="n">
        <v>-10.5296943045</v>
      </c>
      <c r="G174" t="n">
        <v>-10.20521874995655</v>
      </c>
    </row>
    <row r="175">
      <c r="A175" s="3" t="n">
        <v>45371.47308510417</v>
      </c>
      <c r="B175" t="n">
        <v>1.00077843915</v>
      </c>
      <c r="C175" t="n">
        <v>0.8132567750975547</v>
      </c>
      <c r="D175" t="n">
        <v>-2.7652987803</v>
      </c>
      <c r="E175" t="n">
        <v>-0.06875997796573463</v>
      </c>
      <c r="F175" t="n">
        <v>-10.26872954135</v>
      </c>
      <c r="G175" t="n">
        <v>-10.19573229050795</v>
      </c>
    </row>
    <row r="176">
      <c r="A176" s="3" t="n">
        <v>45371.47308568287</v>
      </c>
      <c r="B176" t="n">
        <v>0.4405343312999999</v>
      </c>
      <c r="C176" t="n">
        <v>0.8237607944951073</v>
      </c>
      <c r="D176" t="n">
        <v>-2.659955746</v>
      </c>
      <c r="E176" t="n">
        <v>0.1746730780878791</v>
      </c>
      <c r="F176" t="n">
        <v>-8.762781140749999</v>
      </c>
      <c r="G176" t="n">
        <v>-10.14700103503744</v>
      </c>
    </row>
    <row r="177">
      <c r="A177" s="3" t="n">
        <v>45371.47308625</v>
      </c>
      <c r="B177" t="n">
        <v>0.8882471304</v>
      </c>
      <c r="C177" t="n">
        <v>0.614058842653032</v>
      </c>
      <c r="D177" t="n">
        <v>4.458005023499999</v>
      </c>
      <c r="E177" t="n">
        <v>0.3281699870525647</v>
      </c>
      <c r="F177" t="n">
        <v>-8.38928506885</v>
      </c>
      <c r="G177" t="n">
        <v>-9.465993175785341</v>
      </c>
    </row>
    <row r="178">
      <c r="A178" s="3" t="n">
        <v>45371.47308680556</v>
      </c>
      <c r="B178" t="n">
        <v>0.4333460568499999</v>
      </c>
      <c r="C178" t="n">
        <v>0.4092458144368309</v>
      </c>
      <c r="D178" t="n">
        <v>3.0933116095</v>
      </c>
      <c r="E178" t="n">
        <v>0.8442349309186504</v>
      </c>
      <c r="F178" t="n">
        <v>-11.5783586156</v>
      </c>
      <c r="G178" t="n">
        <v>-9.41275817629851</v>
      </c>
    </row>
    <row r="179">
      <c r="A179" s="3" t="n">
        <v>45371.47308737269</v>
      </c>
      <c r="B179" t="n">
        <v>0.9744377772499999</v>
      </c>
      <c r="C179" t="n">
        <v>0.2049182039659679</v>
      </c>
      <c r="D179" t="n">
        <v>0.9624736642499999</v>
      </c>
      <c r="E179" t="n">
        <v>1.252861051940913</v>
      </c>
      <c r="F179" t="n">
        <v>-9.203315472049999</v>
      </c>
      <c r="G179" t="n">
        <v>-9.745139536613314</v>
      </c>
    </row>
    <row r="180">
      <c r="A180" s="3" t="n">
        <v>45371.47308793981</v>
      </c>
      <c r="B180" t="n">
        <v>-0.07182390459999999</v>
      </c>
      <c r="C180" t="n">
        <v>-0.05274155811876486</v>
      </c>
      <c r="D180" t="n">
        <v>-1.3239958165</v>
      </c>
      <c r="E180" t="n">
        <v>0.9299605962589772</v>
      </c>
      <c r="F180" t="n">
        <v>-10.26872954135</v>
      </c>
      <c r="G180" t="n">
        <v>-10.19046006173709</v>
      </c>
    </row>
    <row r="181">
      <c r="A181" s="3" t="n">
        <v>45371.47308850694</v>
      </c>
      <c r="B181" t="n">
        <v>-0.9337401797499999</v>
      </c>
      <c r="C181" t="n">
        <v>0.2418795363939401</v>
      </c>
      <c r="D181" t="n">
        <v>-0.01915238745</v>
      </c>
      <c r="E181" t="n">
        <v>0.1622199584286718</v>
      </c>
      <c r="F181" t="n">
        <v>-8.817845480499999</v>
      </c>
      <c r="G181" t="n">
        <v>-10.32409422975819</v>
      </c>
    </row>
    <row r="182">
      <c r="A182" s="3" t="n">
        <v>45371.47308907408</v>
      </c>
      <c r="B182" t="n">
        <v>0.06943108200000001</v>
      </c>
      <c r="C182" t="n">
        <v>0.3349190424510498</v>
      </c>
      <c r="D182" t="n">
        <v>0.682346707</v>
      </c>
      <c r="E182" t="n">
        <v>-1.220015106473663</v>
      </c>
      <c r="F182" t="n">
        <v>-11.38203928925</v>
      </c>
      <c r="G182" t="n">
        <v>-10.2962729694421</v>
      </c>
    </row>
    <row r="183">
      <c r="A183" s="3" t="n">
        <v>45371.47308962963</v>
      </c>
      <c r="B183" t="n">
        <v>0.12449542175</v>
      </c>
      <c r="C183" t="n">
        <v>0.4745538973212134</v>
      </c>
      <c r="D183" t="n">
        <v>-2.36068620795</v>
      </c>
      <c r="E183" t="n">
        <v>-1.078796946244642</v>
      </c>
      <c r="F183" t="n">
        <v>-11.42991535455</v>
      </c>
      <c r="G183" t="n">
        <v>-10.16162846501844</v>
      </c>
    </row>
    <row r="184">
      <c r="A184" s="3" t="n">
        <v>45371.47309019676</v>
      </c>
      <c r="B184" t="n">
        <v>1.4700364483</v>
      </c>
      <c r="C184" t="n">
        <v>0.3723396186983692</v>
      </c>
      <c r="D184" t="n">
        <v>-1.8100133905</v>
      </c>
      <c r="E184" t="n">
        <v>-1.36804321934033</v>
      </c>
      <c r="F184" t="n">
        <v>-10.09634824765</v>
      </c>
      <c r="G184" t="n">
        <v>-10.56206347304642</v>
      </c>
    </row>
    <row r="185">
      <c r="A185" s="3" t="n">
        <v>45371.47309076389</v>
      </c>
      <c r="B185" t="n">
        <v>2.22421686655</v>
      </c>
      <c r="C185" t="n">
        <v>0.6300096217602582</v>
      </c>
      <c r="D185" t="n">
        <v>-0.7062847396499999</v>
      </c>
      <c r="E185" t="n">
        <v>-0.8780567637871819</v>
      </c>
      <c r="F185" t="n">
        <v>-8.676590493899999</v>
      </c>
      <c r="G185" t="n">
        <v>-10.20386054036122</v>
      </c>
    </row>
    <row r="186">
      <c r="A186" s="3" t="n">
        <v>45371.47309131944</v>
      </c>
      <c r="B186" t="n">
        <v>-0.42616758905</v>
      </c>
      <c r="C186" t="n">
        <v>0.948232808297322</v>
      </c>
      <c r="D186" t="n">
        <v>-0.9911973420999999</v>
      </c>
      <c r="E186" t="n">
        <v>-0.8510231671984874</v>
      </c>
      <c r="F186" t="n">
        <v>-10.8313664718</v>
      </c>
      <c r="G186" t="n">
        <v>-10.18188827242007</v>
      </c>
    </row>
    <row r="187">
      <c r="A187" s="3" t="n">
        <v>45371.47309188658</v>
      </c>
      <c r="B187" t="n">
        <v>-0.0047856452</v>
      </c>
      <c r="C187" t="n">
        <v>0.79404392473555</v>
      </c>
      <c r="D187" t="n">
        <v>1.04626168185</v>
      </c>
      <c r="E187" t="n">
        <v>0.02774959633531493</v>
      </c>
      <c r="F187" t="n">
        <v>-10.7858832291</v>
      </c>
      <c r="G187" t="n">
        <v>-9.86735387213907</v>
      </c>
    </row>
    <row r="188">
      <c r="A188" s="3" t="n">
        <v>45371.47309245371</v>
      </c>
      <c r="B188" t="n">
        <v>-0.08140500164999999</v>
      </c>
      <c r="C188" t="n">
        <v>0.6096291628465051</v>
      </c>
      <c r="D188" t="n">
        <v>-2.4229290155</v>
      </c>
      <c r="E188" t="n">
        <v>0.7664583669093266</v>
      </c>
      <c r="F188" t="n">
        <v>-10.01973869785</v>
      </c>
      <c r="G188" t="n">
        <v>-9.99309153813371</v>
      </c>
    </row>
    <row r="189">
      <c r="A189" s="3" t="n">
        <v>45371.47309302083</v>
      </c>
      <c r="B189" t="n">
        <v>1.8339612298</v>
      </c>
      <c r="C189" t="n">
        <v>0.1893267277135204</v>
      </c>
      <c r="D189" t="n">
        <v>3.4356813743</v>
      </c>
      <c r="E189" t="n">
        <v>0.1822219126554786</v>
      </c>
      <c r="F189" t="n">
        <v>-8.415615924099999</v>
      </c>
      <c r="G189" t="n">
        <v>-10.63523966667683</v>
      </c>
    </row>
    <row r="190">
      <c r="A190" s="3" t="n">
        <v>45371.47309414352</v>
      </c>
      <c r="B190" t="n">
        <v>0.9385258249499999</v>
      </c>
      <c r="C190" t="n">
        <v>0.01643057345885784</v>
      </c>
      <c r="D190" t="n">
        <v>-0.28730542505</v>
      </c>
      <c r="E190" t="n">
        <v>-0.7190252010120068</v>
      </c>
      <c r="F190" t="n">
        <v>-11.46343448425</v>
      </c>
      <c r="G190" t="n">
        <v>-10.26642061246914</v>
      </c>
    </row>
    <row r="191">
      <c r="A191" s="3" t="n">
        <v>45371.47309526621</v>
      </c>
      <c r="B191" t="n">
        <v>-0.9337401797499999</v>
      </c>
      <c r="C191" t="n">
        <v>0.2665773672553621</v>
      </c>
      <c r="D191" t="n">
        <v>1.8028349227</v>
      </c>
      <c r="E191" t="n">
        <v>-0.7960746099245944</v>
      </c>
      <c r="F191" t="n">
        <v>-10.5608206116</v>
      </c>
      <c r="G191" t="n">
        <v>-10.11862699054817</v>
      </c>
    </row>
    <row r="192">
      <c r="A192" s="3" t="n">
        <v>45371.47309532407</v>
      </c>
      <c r="B192" t="n">
        <v>-0.208293246</v>
      </c>
      <c r="C192" t="n">
        <v>0.2478705537489518</v>
      </c>
      <c r="D192" t="n">
        <v>-3.86424178595</v>
      </c>
      <c r="E192" t="n">
        <v>-0.7544580904587435</v>
      </c>
      <c r="F192" t="n">
        <v>-10.9582645228</v>
      </c>
      <c r="G192" t="n">
        <v>-10.07593802589641</v>
      </c>
    </row>
    <row r="193">
      <c r="A193" s="3" t="n">
        <v>45371.47309583333</v>
      </c>
      <c r="B193" t="n">
        <v>-0.4477127990999999</v>
      </c>
      <c r="C193" t="n">
        <v>0.05259589850617731</v>
      </c>
      <c r="D193" t="n">
        <v>-4.833893918</v>
      </c>
      <c r="E193" t="n">
        <v>-0.6092494237560624</v>
      </c>
      <c r="F193" t="n">
        <v>-10.56800888605</v>
      </c>
      <c r="G193" t="n">
        <v>-10.12360488266308</v>
      </c>
    </row>
    <row r="194">
      <c r="A194" s="3" t="n">
        <v>45371.47309640046</v>
      </c>
      <c r="B194" t="n">
        <v>0.6775610618</v>
      </c>
      <c r="C194" t="n">
        <v>0.1546252223384619</v>
      </c>
      <c r="D194" t="n">
        <v>-0.05027869455</v>
      </c>
      <c r="E194" t="n">
        <v>-1.020164608906647</v>
      </c>
      <c r="F194" t="n">
        <v>-6.457159272549999</v>
      </c>
      <c r="G194" t="n">
        <v>-10.24573258135085</v>
      </c>
    </row>
    <row r="195">
      <c r="A195" s="3" t="n">
        <v>45371.47309695602</v>
      </c>
      <c r="B195" t="n">
        <v>0.9552853897999999</v>
      </c>
      <c r="C195" t="n">
        <v>0.3176317472469706</v>
      </c>
      <c r="D195" t="n">
        <v>3.8474822211</v>
      </c>
      <c r="E195" t="n">
        <v>-0.5154956095423093</v>
      </c>
      <c r="F195" t="n">
        <v>-12.2295790155</v>
      </c>
      <c r="G195" t="n">
        <v>-9.548684128707485</v>
      </c>
    </row>
    <row r="196">
      <c r="A196" s="3" t="n">
        <v>45371.47309752315</v>
      </c>
      <c r="B196" t="n">
        <v>0.2681530376</v>
      </c>
      <c r="C196" t="n">
        <v>0.3836361480000011</v>
      </c>
      <c r="D196" t="n">
        <v>0.7685373538499999</v>
      </c>
      <c r="E196" t="n">
        <v>0.3676137506306536</v>
      </c>
      <c r="F196" t="n">
        <v>-9.2918989415</v>
      </c>
      <c r="G196" t="n">
        <v>-9.464412179218208</v>
      </c>
    </row>
    <row r="197">
      <c r="A197" s="3" t="n">
        <v>45371.47309809028</v>
      </c>
      <c r="B197" t="n">
        <v>-0.1340765188</v>
      </c>
      <c r="C197" t="n">
        <v>0.2593819149776231</v>
      </c>
      <c r="D197" t="n">
        <v>-0.84036125845</v>
      </c>
      <c r="E197" t="n">
        <v>1.856611573869236</v>
      </c>
      <c r="F197" t="n">
        <v>-9.943119341399999</v>
      </c>
      <c r="G197" t="n">
        <v>-9.458613385918792</v>
      </c>
    </row>
    <row r="198">
      <c r="A198" s="3" t="n">
        <v>45371.47309921296</v>
      </c>
      <c r="B198" t="n">
        <v>1.38384580145</v>
      </c>
      <c r="C198" t="n">
        <v>0.1933379218754084</v>
      </c>
      <c r="D198" t="n">
        <v>0.6655871421499999</v>
      </c>
      <c r="E198" t="n">
        <v>2.112835907562127</v>
      </c>
      <c r="F198" t="n">
        <v>-9.742004563199998</v>
      </c>
      <c r="G198" t="n">
        <v>-9.614399016121938</v>
      </c>
    </row>
    <row r="199">
      <c r="A199" s="3" t="n">
        <v>45371.47309924768</v>
      </c>
      <c r="B199" t="n">
        <v>-1.4269460282</v>
      </c>
      <c r="C199" t="n">
        <v>0.001924686503613021</v>
      </c>
      <c r="D199" t="n">
        <v>1.6328464516</v>
      </c>
      <c r="E199" t="n">
        <v>0.7543914098106081</v>
      </c>
      <c r="F199" t="n">
        <v>-7.821852686549999</v>
      </c>
      <c r="G199" t="n">
        <v>-10.37397046304968</v>
      </c>
    </row>
    <row r="200">
      <c r="A200" s="3" t="n">
        <v>45371.47309986111</v>
      </c>
      <c r="B200" t="n">
        <v>-0.42377476645</v>
      </c>
      <c r="C200" t="n">
        <v>-0.1421238695055948</v>
      </c>
      <c r="D200" t="n">
        <v>3.69186049225</v>
      </c>
      <c r="E200" t="n">
        <v>-0.5265178040965051</v>
      </c>
      <c r="F200" t="n">
        <v>-10.93911213535</v>
      </c>
      <c r="G200" t="n">
        <v>-9.475007338740586</v>
      </c>
    </row>
    <row r="201">
      <c r="A201" s="3" t="n">
        <v>45371.47310090277</v>
      </c>
      <c r="B201" t="n">
        <v>0.4429271538999999</v>
      </c>
      <c r="C201" t="n">
        <v>-0.427922270760957</v>
      </c>
      <c r="D201" t="n">
        <v>-0.04310022674999999</v>
      </c>
      <c r="E201" t="n">
        <v>-0.7473197407723798</v>
      </c>
      <c r="F201" t="n">
        <v>-10.36210846265</v>
      </c>
      <c r="G201" t="n">
        <v>-9.775984468294084</v>
      </c>
    </row>
    <row r="202">
      <c r="A202" s="3" t="n">
        <v>45371.47310094907</v>
      </c>
      <c r="B202" t="n">
        <v>0.04549304934999999</v>
      </c>
      <c r="C202" t="n">
        <v>-0.4585323228875305</v>
      </c>
      <c r="D202" t="n">
        <v>-3.25611180615</v>
      </c>
      <c r="E202" t="n">
        <v>-0.3313320030461548</v>
      </c>
      <c r="F202" t="n">
        <v>-10.2471843313</v>
      </c>
      <c r="G202" t="n">
        <v>-9.974853729378001</v>
      </c>
    </row>
    <row r="203">
      <c r="A203" s="3" t="n">
        <v>45371.47310148148</v>
      </c>
      <c r="B203" t="n">
        <v>-0.48602738065</v>
      </c>
      <c r="C203" t="n">
        <v>-0.4733551772294887</v>
      </c>
      <c r="D203" t="n">
        <v>-4.477157410949999</v>
      </c>
      <c r="E203" t="n">
        <v>-0.205331957730537</v>
      </c>
      <c r="F203" t="n">
        <v>-10.9606573454</v>
      </c>
      <c r="G203" t="n">
        <v>-9.74257661778336</v>
      </c>
    </row>
    <row r="204">
      <c r="A204" s="3" t="n">
        <v>45371.47310203704</v>
      </c>
      <c r="B204" t="n">
        <v>-0.8954354048499999</v>
      </c>
      <c r="C204" t="n">
        <v>0.1862553032209797</v>
      </c>
      <c r="D204" t="n">
        <v>0.3734960719</v>
      </c>
      <c r="E204" t="n">
        <v>0.8055224599749439</v>
      </c>
      <c r="F204" t="n">
        <v>-6.11000386255</v>
      </c>
      <c r="G204" t="n">
        <v>-9.992817523416811</v>
      </c>
    </row>
    <row r="205">
      <c r="A205" s="3" t="n">
        <v>45371.47310315973</v>
      </c>
      <c r="B205" t="n">
        <v>-0.7805112734999999</v>
      </c>
      <c r="C205" t="n">
        <v>0.3785725562793718</v>
      </c>
      <c r="D205" t="n">
        <v>4.084508951599999</v>
      </c>
      <c r="E205" t="n">
        <v>1.628937552913058</v>
      </c>
      <c r="F205" t="n">
        <v>-12.04522380215</v>
      </c>
      <c r="G205" t="n">
        <v>-9.71734399303674</v>
      </c>
    </row>
    <row r="206">
      <c r="A206" s="3" t="n">
        <v>45371.47310319445</v>
      </c>
      <c r="B206" t="n">
        <v>1.74537776035</v>
      </c>
      <c r="C206" t="n">
        <v>0.5146352074459223</v>
      </c>
      <c r="D206" t="n">
        <v>5.676647999049999</v>
      </c>
      <c r="E206" t="n">
        <v>2.590413293373434</v>
      </c>
      <c r="F206" t="n">
        <v>-10.13465302255</v>
      </c>
      <c r="G206" t="n">
        <v>-9.842009876765879</v>
      </c>
    </row>
    <row r="207">
      <c r="A207" s="3" t="n">
        <v>45371.47310373843</v>
      </c>
      <c r="B207" t="n">
        <v>1.1659714584</v>
      </c>
      <c r="C207" t="n">
        <v>0.6999992942017503</v>
      </c>
      <c r="D207" t="n">
        <v>2.5570055343</v>
      </c>
      <c r="E207" t="n">
        <v>3.069643705481827</v>
      </c>
      <c r="F207" t="n">
        <v>-8.2049298555</v>
      </c>
      <c r="G207" t="n">
        <v>-10.07970638545935</v>
      </c>
    </row>
    <row r="208">
      <c r="A208" s="3" t="n">
        <v>45371.47310430556</v>
      </c>
      <c r="B208" t="n">
        <v>1.9752162164</v>
      </c>
      <c r="C208" t="n">
        <v>0.7154935268898621</v>
      </c>
      <c r="D208" t="n">
        <v>4.2305495834</v>
      </c>
      <c r="E208" t="n">
        <v>2.344133337107699</v>
      </c>
      <c r="F208" t="n">
        <v>-12.13381707825</v>
      </c>
      <c r="G208" t="n">
        <v>-9.806299223673104</v>
      </c>
    </row>
    <row r="209">
      <c r="A209" s="3" t="n">
        <v>45371.47310486111</v>
      </c>
      <c r="B209" t="n">
        <v>-0.1747741163</v>
      </c>
      <c r="C209" t="n">
        <v>0.8045201929137553</v>
      </c>
      <c r="D209" t="n">
        <v>-1.5322890625</v>
      </c>
      <c r="E209" t="n">
        <v>0.9981964785031497</v>
      </c>
      <c r="F209" t="n">
        <v>-9.40921589545</v>
      </c>
      <c r="G209" t="n">
        <v>-10.01493625104688</v>
      </c>
    </row>
    <row r="210">
      <c r="A210" s="3" t="n">
        <v>45371.47310542824</v>
      </c>
      <c r="B210" t="n">
        <v>-0.19392650375</v>
      </c>
      <c r="C210" t="n">
        <v>0.5319886575336845</v>
      </c>
      <c r="D210" t="n">
        <v>-1.7717086156</v>
      </c>
      <c r="E210" t="n">
        <v>-0.2654617179470869</v>
      </c>
      <c r="F210" t="n">
        <v>-9.976638471099999</v>
      </c>
      <c r="G210" t="n">
        <v>-9.727582387089303</v>
      </c>
    </row>
    <row r="211">
      <c r="A211" s="3" t="n">
        <v>45371.47310598379</v>
      </c>
      <c r="B211" t="n">
        <v>-0.1364693414</v>
      </c>
      <c r="C211" t="n">
        <v>-0.2137016934826348</v>
      </c>
      <c r="D211" t="n">
        <v>-1.07260234375</v>
      </c>
      <c r="E211" t="n">
        <v>-1.617710653112359</v>
      </c>
      <c r="F211" t="n">
        <v>-9.57920436655</v>
      </c>
      <c r="G211" t="n">
        <v>-9.967905614986041</v>
      </c>
    </row>
    <row r="212">
      <c r="A212" s="3" t="n">
        <v>45371.4731065625</v>
      </c>
      <c r="B212" t="n">
        <v>-0.1412549866</v>
      </c>
      <c r="C212" t="n">
        <v>-0.3420003809833343</v>
      </c>
      <c r="D212" t="n">
        <v>-2.09014034775</v>
      </c>
      <c r="E212" t="n">
        <v>-1.948031839710145</v>
      </c>
      <c r="F212" t="n">
        <v>-7.797914653899999</v>
      </c>
      <c r="G212" t="n">
        <v>-9.955726510043734</v>
      </c>
    </row>
    <row r="213">
      <c r="A213" s="3" t="n">
        <v>45371.47310711806</v>
      </c>
      <c r="B213" t="n">
        <v>0.7493849664</v>
      </c>
      <c r="C213" t="n">
        <v>-0.2770451317650358</v>
      </c>
      <c r="D213" t="n">
        <v>0.1292908736</v>
      </c>
      <c r="E213" t="n">
        <v>-2.289503507388468</v>
      </c>
      <c r="F213" t="n">
        <v>-11.73158752185</v>
      </c>
      <c r="G213" t="n">
        <v>-9.765216195110984</v>
      </c>
    </row>
    <row r="214">
      <c r="A214" s="3" t="n">
        <v>45371.47310768518</v>
      </c>
      <c r="B214" t="n">
        <v>-1.04147603665</v>
      </c>
      <c r="C214" t="n">
        <v>0.302640648280304</v>
      </c>
      <c r="D214" t="n">
        <v>-2.0374688306</v>
      </c>
      <c r="E214" t="n">
        <v>-0.9565076092768092</v>
      </c>
      <c r="F214" t="n">
        <v>-11.3461175303</v>
      </c>
      <c r="G214" t="n">
        <v>-9.950333766916692</v>
      </c>
    </row>
    <row r="215">
      <c r="A215" s="3" t="n">
        <v>45371.47310824074</v>
      </c>
      <c r="B215" t="n">
        <v>-0.7326254015499999</v>
      </c>
      <c r="C215" t="n">
        <v>0.5510118440843839</v>
      </c>
      <c r="D215" t="n">
        <v>-3.08373051245</v>
      </c>
      <c r="E215" t="n">
        <v>0.6193901856357829</v>
      </c>
      <c r="F215" t="n">
        <v>-8.94473372485</v>
      </c>
      <c r="G215" t="n">
        <v>-10.29590813463091</v>
      </c>
    </row>
    <row r="216">
      <c r="A216" s="3" t="n">
        <v>45371.47310881945</v>
      </c>
      <c r="B216" t="n">
        <v>2.03267337875</v>
      </c>
      <c r="C216" t="n">
        <v>0.6488492022205147</v>
      </c>
      <c r="D216" t="n">
        <v>1.7980492775</v>
      </c>
      <c r="E216" t="n">
        <v>1.291955296454899</v>
      </c>
      <c r="F216" t="n">
        <v>-9.742004563199998</v>
      </c>
      <c r="G216" t="n">
        <v>-10.57537015986413</v>
      </c>
    </row>
    <row r="217">
      <c r="A217" s="3" t="n">
        <v>45371.47310994213</v>
      </c>
      <c r="B217" t="n">
        <v>1.51552949765</v>
      </c>
      <c r="C217" t="n">
        <v>0.7744016619720302</v>
      </c>
      <c r="D217" t="n">
        <v>1.85311361725</v>
      </c>
      <c r="E217" t="n">
        <v>1.291877071848139</v>
      </c>
      <c r="F217" t="n">
        <v>-10.9295310383</v>
      </c>
      <c r="G217" t="n">
        <v>-10.5119997475794</v>
      </c>
    </row>
    <row r="218">
      <c r="A218" s="3" t="n">
        <v>45371.47310996528</v>
      </c>
      <c r="B218" t="n">
        <v>1.3359599295</v>
      </c>
      <c r="C218" t="n">
        <v>0.6319886448770415</v>
      </c>
      <c r="D218" t="n">
        <v>5.8873438743</v>
      </c>
      <c r="E218" t="n">
        <v>0.6886153051264587</v>
      </c>
      <c r="F218" t="n">
        <v>-9.859321517149999</v>
      </c>
      <c r="G218" t="n">
        <v>-10.12005988155504</v>
      </c>
    </row>
    <row r="219">
      <c r="A219" s="3" t="n">
        <v>45371.47311050926</v>
      </c>
      <c r="B219" t="n">
        <v>-0.3711032493</v>
      </c>
      <c r="C219" t="n">
        <v>0.5514180314127056</v>
      </c>
      <c r="D219" t="n">
        <v>2.4229290155</v>
      </c>
      <c r="E219" t="n">
        <v>0.3483824527941734</v>
      </c>
      <c r="F219" t="n">
        <v>-11.9542475101</v>
      </c>
      <c r="G219" t="n">
        <v>-9.817951169744433</v>
      </c>
    </row>
    <row r="220">
      <c r="A220" s="3" t="n">
        <v>45371.47311107639</v>
      </c>
      <c r="B220" t="n">
        <v>-0.196329133</v>
      </c>
      <c r="C220" t="n">
        <v>0.287369728328439</v>
      </c>
      <c r="D220" t="n">
        <v>-5.0134536795</v>
      </c>
      <c r="E220" t="n">
        <v>-0.2894750492103738</v>
      </c>
      <c r="F220" t="n">
        <v>-9.047683936549999</v>
      </c>
      <c r="G220" t="n">
        <v>-10.05594836998593</v>
      </c>
    </row>
    <row r="221">
      <c r="A221" s="3" t="n">
        <v>45371.47311163195</v>
      </c>
      <c r="B221" t="n">
        <v>0.1987219556</v>
      </c>
      <c r="C221" t="n">
        <v>-0.204405652203031</v>
      </c>
      <c r="D221" t="n">
        <v>-4.02705178925</v>
      </c>
      <c r="E221" t="n">
        <v>-1.081744816090912</v>
      </c>
      <c r="F221" t="n">
        <v>-8.659830929049999</v>
      </c>
      <c r="G221" t="n">
        <v>-9.687129772964713</v>
      </c>
    </row>
    <row r="222">
      <c r="A222" s="3" t="n">
        <v>45371.47311221065</v>
      </c>
      <c r="B222" t="n">
        <v>-0.87148756555</v>
      </c>
      <c r="C222" t="n">
        <v>-0.1276845946205132</v>
      </c>
      <c r="D222" t="n">
        <v>-1.64960601645</v>
      </c>
      <c r="E222" t="n">
        <v>-1.265980863784852</v>
      </c>
      <c r="F222" t="n">
        <v>-9.770738047699998</v>
      </c>
      <c r="G222" t="n">
        <v>-9.406115828224502</v>
      </c>
    </row>
    <row r="223">
      <c r="A223" s="3" t="n">
        <v>45371.4731127662</v>
      </c>
      <c r="B223" t="n">
        <v>0.08140500164999999</v>
      </c>
      <c r="C223" t="n">
        <v>-0.1856809627052454</v>
      </c>
      <c r="D223" t="n">
        <v>0.42138194385</v>
      </c>
      <c r="E223" t="n">
        <v>-1.044670467165038</v>
      </c>
      <c r="F223" t="n">
        <v>-8.25042290485</v>
      </c>
      <c r="G223" t="n">
        <v>-9.097471018477879</v>
      </c>
    </row>
    <row r="224">
      <c r="A224" s="3" t="n">
        <v>45371.47311333333</v>
      </c>
      <c r="B224" t="n">
        <v>0.7541706116</v>
      </c>
      <c r="C224" t="n">
        <v>0.07399190574836848</v>
      </c>
      <c r="D224" t="n">
        <v>1.2641360249</v>
      </c>
      <c r="E224" t="n">
        <v>-0.07110701333974384</v>
      </c>
      <c r="F224" t="n">
        <v>-11.02050733035</v>
      </c>
      <c r="G224" t="n">
        <v>-8.741639100597576</v>
      </c>
    </row>
    <row r="225">
      <c r="A225" s="3" t="n">
        <v>45371.47311388889</v>
      </c>
      <c r="B225" t="n">
        <v>-0.04069759749999999</v>
      </c>
      <c r="C225" t="n">
        <v>0.3617587462534975</v>
      </c>
      <c r="D225" t="n">
        <v>2.06379968585</v>
      </c>
      <c r="E225" t="n">
        <v>1.076328985046623</v>
      </c>
      <c r="F225" t="n">
        <v>-7.946357914949999</v>
      </c>
      <c r="G225" t="n">
        <v>-8.901375553487902</v>
      </c>
    </row>
    <row r="226">
      <c r="A226" s="3" t="n">
        <v>45371.47311445602</v>
      </c>
      <c r="B226" t="n">
        <v>0.7709301764499999</v>
      </c>
      <c r="C226" t="n">
        <v>0.6326486849984867</v>
      </c>
      <c r="D226" t="n">
        <v>0.7613588860499999</v>
      </c>
      <c r="E226" t="n">
        <v>1.179922503842894</v>
      </c>
      <c r="F226" t="n">
        <v>-9.10275808295</v>
      </c>
      <c r="G226" t="n">
        <v>-9.423835484682893</v>
      </c>
    </row>
    <row r="227">
      <c r="A227" s="3" t="n">
        <v>45371.47311502315</v>
      </c>
      <c r="B227" t="n">
        <v>-0.4022295564</v>
      </c>
      <c r="C227" t="n">
        <v>0.958132244293476</v>
      </c>
      <c r="D227" t="n">
        <v>0.7014990944499999</v>
      </c>
      <c r="E227" t="n">
        <v>0.4232098211164348</v>
      </c>
      <c r="F227" t="n">
        <v>-8.121132031249999</v>
      </c>
      <c r="G227" t="n">
        <v>-8.920272899459931</v>
      </c>
    </row>
    <row r="228">
      <c r="A228" s="3" t="n">
        <v>45371.47311559028</v>
      </c>
      <c r="B228" t="n">
        <v>1.61608688675</v>
      </c>
      <c r="C228" t="n">
        <v>0.5981593370095588</v>
      </c>
      <c r="D228" t="n">
        <v>-1.47483190015</v>
      </c>
      <c r="E228" t="n">
        <v>-0.02398112247575765</v>
      </c>
      <c r="F228" t="n">
        <v>-9.6701806586</v>
      </c>
      <c r="G228" t="n">
        <v>-9.514900356613428</v>
      </c>
    </row>
    <row r="229">
      <c r="A229" s="3" t="n">
        <v>45371.47311614583</v>
      </c>
      <c r="B229" t="n">
        <v>1.3623005914</v>
      </c>
      <c r="C229" t="n">
        <v>0.07615135750955729</v>
      </c>
      <c r="D229" t="n">
        <v>-0.04069759749999999</v>
      </c>
      <c r="E229" t="n">
        <v>-0.7460074326996526</v>
      </c>
      <c r="F229" t="n">
        <v>-10.2759178158</v>
      </c>
      <c r="G229" t="n">
        <v>-9.59412691040399</v>
      </c>
    </row>
    <row r="230">
      <c r="A230" s="3" t="n">
        <v>45371.47311783565</v>
      </c>
      <c r="B230" t="n">
        <v>0.0287334845</v>
      </c>
      <c r="C230" t="n">
        <v>-0.2524796106709797</v>
      </c>
      <c r="D230" t="n">
        <v>-0.6679799647499999</v>
      </c>
      <c r="E230" t="n">
        <v>-1.166572178575644</v>
      </c>
      <c r="F230" t="n">
        <v>-11.35091298215</v>
      </c>
      <c r="G230" t="n">
        <v>-10.05474930700434</v>
      </c>
    </row>
    <row r="231">
      <c r="A231" s="3" t="n">
        <v>45371.47311787037</v>
      </c>
      <c r="B231" t="n">
        <v>-0.7685373538499999</v>
      </c>
      <c r="C231" t="n">
        <v>-0.3808669009115396</v>
      </c>
      <c r="D231" t="n">
        <v>-2.2170285921</v>
      </c>
      <c r="E231" t="n">
        <v>-0.75988701989569</v>
      </c>
      <c r="F231" t="n">
        <v>-6.615183630649999</v>
      </c>
      <c r="G231" t="n">
        <v>-9.957535025462729</v>
      </c>
    </row>
    <row r="232">
      <c r="A232" s="3" t="n">
        <v>45371.47311840278</v>
      </c>
      <c r="B232" t="n">
        <v>-2.6527772782</v>
      </c>
      <c r="C232" t="n">
        <v>-0.3487816223100241</v>
      </c>
      <c r="D232" t="n">
        <v>0.8331827906499999</v>
      </c>
      <c r="E232" t="n">
        <v>-0.0623817008026808</v>
      </c>
      <c r="F232" t="n">
        <v>-13.7953872077</v>
      </c>
      <c r="G232" t="n">
        <v>-10.08981386416331</v>
      </c>
    </row>
    <row r="233">
      <c r="A233" s="3" t="n">
        <v>45371.47311896991</v>
      </c>
      <c r="B233" t="n">
        <v>-0.90500669525</v>
      </c>
      <c r="C233" t="n">
        <v>-0.5789595393215633</v>
      </c>
      <c r="D233" t="n">
        <v>-1.72382274365</v>
      </c>
      <c r="E233" t="n">
        <v>0.3838054212942902</v>
      </c>
      <c r="F233" t="n">
        <v>-8.40124918185</v>
      </c>
      <c r="G233" t="n">
        <v>-10.04807349287998</v>
      </c>
    </row>
    <row r="234">
      <c r="A234" s="3" t="n">
        <v>45371.47311953704</v>
      </c>
      <c r="B234" t="n">
        <v>0.76375170865</v>
      </c>
      <c r="C234" t="n">
        <v>-0.5219898749153862</v>
      </c>
      <c r="D234" t="n">
        <v>1.65439166165</v>
      </c>
      <c r="E234" t="n">
        <v>0.6501244324696989</v>
      </c>
      <c r="F234" t="n">
        <v>-9.421180008449999</v>
      </c>
      <c r="G234" t="n">
        <v>-9.796619877248512</v>
      </c>
    </row>
    <row r="235">
      <c r="A235" s="3" t="n">
        <v>45371.4731200926</v>
      </c>
      <c r="B235" t="n">
        <v>1.30484342905</v>
      </c>
      <c r="C235" t="n">
        <v>-0.2734458854811197</v>
      </c>
      <c r="D235" t="n">
        <v>3.04303291495</v>
      </c>
      <c r="E235" t="n">
        <v>0.7982739740655035</v>
      </c>
      <c r="F235" t="n">
        <v>-9.509773284549999</v>
      </c>
      <c r="G235" t="n">
        <v>-9.782260747153407</v>
      </c>
    </row>
    <row r="236">
      <c r="A236" s="3" t="n">
        <v>45371.47312065972</v>
      </c>
      <c r="B236" t="n">
        <v>-0.2442051983</v>
      </c>
      <c r="C236" t="n">
        <v>0.09663340325920775</v>
      </c>
      <c r="D236" t="n">
        <v>0.97204495465</v>
      </c>
      <c r="E236" t="n">
        <v>0.5191680513817032</v>
      </c>
      <c r="F236" t="n">
        <v>-10.80503561655</v>
      </c>
      <c r="G236" t="n">
        <v>-10.07677614015189</v>
      </c>
    </row>
    <row r="237">
      <c r="A237" s="3" t="n">
        <v>45371.47312178241</v>
      </c>
      <c r="B237" t="n">
        <v>-0.7829040961</v>
      </c>
      <c r="C237" t="n">
        <v>0.3016588174547795</v>
      </c>
      <c r="D237" t="n">
        <v>-1.65917730685</v>
      </c>
      <c r="E237" t="n">
        <v>0.05590944895862496</v>
      </c>
      <c r="F237" t="n">
        <v>-9.900019114649998</v>
      </c>
      <c r="G237" t="n">
        <v>-9.213418996090933</v>
      </c>
    </row>
    <row r="238">
      <c r="A238" s="3" t="n">
        <v>45371.47312181713</v>
      </c>
      <c r="B238" t="n">
        <v>-0.45250825095</v>
      </c>
      <c r="C238" t="n">
        <v>-0.07722332264965054</v>
      </c>
      <c r="D238" t="n">
        <v>-0.0263406619</v>
      </c>
      <c r="E238" t="n">
        <v>-0.2985770148291382</v>
      </c>
      <c r="F238" t="n">
        <v>-8.56166636255</v>
      </c>
      <c r="G238" t="n">
        <v>-9.848708664510866</v>
      </c>
    </row>
    <row r="239">
      <c r="A239" s="3" t="n">
        <v>45371.47312236111</v>
      </c>
      <c r="B239" t="n">
        <v>0.12449542175</v>
      </c>
      <c r="C239" t="n">
        <v>-0.3466742669482528</v>
      </c>
      <c r="D239" t="n">
        <v>-1.98958295865</v>
      </c>
      <c r="E239" t="n">
        <v>-1.249008204316437</v>
      </c>
      <c r="F239" t="n">
        <v>-10.3788680275</v>
      </c>
      <c r="G239" t="n">
        <v>-9.62446299353231</v>
      </c>
    </row>
    <row r="240">
      <c r="A240" s="3" t="n">
        <v>45371.47312295139</v>
      </c>
      <c r="B240" t="n">
        <v>0.4764462836</v>
      </c>
      <c r="C240" t="n">
        <v>-0.3265334194687656</v>
      </c>
      <c r="D240" t="n">
        <v>-1.7429751311</v>
      </c>
      <c r="E240" t="n">
        <v>-2.053628018164225</v>
      </c>
      <c r="F240" t="n">
        <v>-9.433153928099999</v>
      </c>
      <c r="G240" t="n">
        <v>-9.561693049970655</v>
      </c>
    </row>
    <row r="241">
      <c r="A241" s="3" t="n">
        <v>45371.4731234838</v>
      </c>
      <c r="B241" t="n">
        <v>-0.6703727873499999</v>
      </c>
      <c r="C241" t="n">
        <v>-0.1413198842208628</v>
      </c>
      <c r="D241" t="n">
        <v>0.01675956485</v>
      </c>
      <c r="E241" t="n">
        <v>-1.741984979480542</v>
      </c>
      <c r="F241" t="n">
        <v>-8.53293287805</v>
      </c>
      <c r="G241" t="n">
        <v>-9.490246575669374</v>
      </c>
    </row>
    <row r="242">
      <c r="A242" s="3" t="n">
        <v>45371.47312403935</v>
      </c>
      <c r="B242" t="n">
        <v>-0.6416491095</v>
      </c>
      <c r="C242" t="n">
        <v>0.005357654064685365</v>
      </c>
      <c r="D242" t="n">
        <v>-1.9105707796</v>
      </c>
      <c r="E242" t="n">
        <v>-0.3572107923045466</v>
      </c>
      <c r="F242" t="n">
        <v>-11.4730155813</v>
      </c>
      <c r="G242" t="n">
        <v>-9.662445497682427</v>
      </c>
    </row>
    <row r="243">
      <c r="A243" s="3" t="n">
        <v>45371.47312461805</v>
      </c>
      <c r="B243" t="n">
        <v>0.42138194385</v>
      </c>
      <c r="C243" t="n">
        <v>0.06100440367179506</v>
      </c>
      <c r="D243" t="n">
        <v>-1.09894300565</v>
      </c>
      <c r="E243" t="n">
        <v>1.112399923945108</v>
      </c>
      <c r="F243" t="n">
        <v>-8.784326350799999</v>
      </c>
      <c r="G243" t="n">
        <v>-10.27535533927345</v>
      </c>
    </row>
    <row r="244">
      <c r="A244" s="3" t="n">
        <v>45371.47312572916</v>
      </c>
      <c r="B244" t="n">
        <v>0.29448389285</v>
      </c>
      <c r="C244" t="n">
        <v>0.1101382575567602</v>
      </c>
      <c r="D244" t="n">
        <v>0.3734960719</v>
      </c>
      <c r="E244" t="n">
        <v>1.859026844325413</v>
      </c>
      <c r="F244" t="n">
        <v>-10.6661636459</v>
      </c>
      <c r="G244" t="n">
        <v>-10.5486016857153</v>
      </c>
    </row>
    <row r="245">
      <c r="A245" s="3" t="n">
        <v>45371.47312576389</v>
      </c>
      <c r="B245" t="n">
        <v>-0.03591195229999999</v>
      </c>
      <c r="C245" t="n">
        <v>0.1894762048332173</v>
      </c>
      <c r="D245" t="n">
        <v>5.770026920349999</v>
      </c>
      <c r="E245" t="n">
        <v>2.973635801905486</v>
      </c>
      <c r="F245" t="n">
        <v>-10.59913519315</v>
      </c>
      <c r="G245" t="n">
        <v>-10.90696355928033</v>
      </c>
    </row>
    <row r="246">
      <c r="A246" s="3" t="n">
        <v>45371.47312630787</v>
      </c>
      <c r="B246" t="n">
        <v>0.5339034459499999</v>
      </c>
      <c r="C246" t="n">
        <v>0.1467484250493011</v>
      </c>
      <c r="D246" t="n">
        <v>6.835440989649999</v>
      </c>
      <c r="E246" t="n">
        <v>3.191279562954205</v>
      </c>
      <c r="F246" t="n">
        <v>-11.3341534173</v>
      </c>
      <c r="G246" t="n">
        <v>-11.36620991601262</v>
      </c>
    </row>
    <row r="247">
      <c r="A247" s="3" t="n">
        <v>45371.473126875</v>
      </c>
      <c r="B247" t="n">
        <v>0.15801455145</v>
      </c>
      <c r="C247" t="n">
        <v>0.01627842179825179</v>
      </c>
      <c r="D247" t="n">
        <v>2.36547185315</v>
      </c>
      <c r="E247" t="n">
        <v>2.647595800945462</v>
      </c>
      <c r="F247" t="n">
        <v>-12.8640496572</v>
      </c>
      <c r="G247" t="n">
        <v>-10.98734528615038</v>
      </c>
    </row>
    <row r="248">
      <c r="A248" s="3" t="n">
        <v>45371.47312744213</v>
      </c>
      <c r="B248" t="n">
        <v>-0.09097629205</v>
      </c>
      <c r="C248" t="n">
        <v>-0.2283769908881126</v>
      </c>
      <c r="D248" t="n">
        <v>-2.12365947745</v>
      </c>
      <c r="E248" t="n">
        <v>1.670210222427161</v>
      </c>
      <c r="F248" t="n">
        <v>-10.22803194385</v>
      </c>
      <c r="G248" t="n">
        <v>-10.94622991164479</v>
      </c>
    </row>
    <row r="249">
      <c r="A249" s="3" t="n">
        <v>45371.47312799768</v>
      </c>
      <c r="B249" t="n">
        <v>-0.5458773656</v>
      </c>
      <c r="C249" t="n">
        <v>-0.2588141808065275</v>
      </c>
      <c r="D249" t="n">
        <v>3.04303291495</v>
      </c>
      <c r="E249" t="n">
        <v>-0.3374030966131709</v>
      </c>
      <c r="F249" t="n">
        <v>-10.29507020325</v>
      </c>
      <c r="G249" t="n">
        <v>-10.38365883890726</v>
      </c>
    </row>
    <row r="250">
      <c r="A250" s="3" t="n">
        <v>45371.47312856482</v>
      </c>
      <c r="B250" t="n">
        <v>-0.9792332290999999</v>
      </c>
      <c r="C250" t="n">
        <v>-0.1138673905196973</v>
      </c>
      <c r="D250" t="n">
        <v>-4.34547371475</v>
      </c>
      <c r="E250" t="n">
        <v>-2.536457516541266</v>
      </c>
      <c r="F250" t="n">
        <v>-10.85291168185</v>
      </c>
      <c r="G250" t="n">
        <v>-10.38207272185154</v>
      </c>
    </row>
    <row r="251">
      <c r="A251" s="3" t="n">
        <v>45371.47312912037</v>
      </c>
      <c r="B251" t="n">
        <v>0.35912932965</v>
      </c>
      <c r="C251" t="n">
        <v>-0.05368791127342676</v>
      </c>
      <c r="D251" t="n">
        <v>-4.706995867</v>
      </c>
      <c r="E251" t="n">
        <v>-3.6426947953267</v>
      </c>
      <c r="F251" t="n">
        <v>-7.735662039699999</v>
      </c>
      <c r="G251" t="n">
        <v>-9.781183592946764</v>
      </c>
    </row>
    <row r="252">
      <c r="A252" s="3" t="n">
        <v>45371.47313024306</v>
      </c>
      <c r="B252" t="n">
        <v>0.11492413135</v>
      </c>
      <c r="C252" t="n">
        <v>-0.001048968660139954</v>
      </c>
      <c r="D252" t="n">
        <v>-2.2122429469</v>
      </c>
      <c r="E252" t="n">
        <v>-3.987588846699079</v>
      </c>
      <c r="F252" t="n">
        <v>-10.1873245397</v>
      </c>
      <c r="G252" t="n">
        <v>-9.687680842688605</v>
      </c>
    </row>
    <row r="253">
      <c r="A253" s="3" t="n">
        <v>45371.47313028935</v>
      </c>
      <c r="B253" t="n">
        <v>0.8140304032</v>
      </c>
      <c r="C253" t="n">
        <v>0.2018384358201636</v>
      </c>
      <c r="D253" t="n">
        <v>-5.8226984375</v>
      </c>
      <c r="E253" t="n">
        <v>-3.632270783563181</v>
      </c>
      <c r="F253" t="n">
        <v>-10.2447915087</v>
      </c>
      <c r="G253" t="n">
        <v>-9.662705773945596</v>
      </c>
    </row>
    <row r="254">
      <c r="A254" s="3" t="n">
        <v>45371.47313082176</v>
      </c>
      <c r="B254" t="n">
        <v>0.9217662600999998</v>
      </c>
      <c r="C254" t="n">
        <v>0.7821115404772749</v>
      </c>
      <c r="D254" t="n">
        <v>-2.77487987735</v>
      </c>
      <c r="E254" t="n">
        <v>-3.455340575822621</v>
      </c>
      <c r="F254" t="n">
        <v>-11.2335960282</v>
      </c>
      <c r="G254" t="n">
        <v>-9.476521174613779</v>
      </c>
    </row>
    <row r="255">
      <c r="A255" s="3" t="n">
        <v>45371.47313138889</v>
      </c>
      <c r="B255" t="n">
        <v>0.1340765188</v>
      </c>
      <c r="C255" t="n">
        <v>1.116535770000819</v>
      </c>
      <c r="D255" t="n">
        <v>-1.69030361395</v>
      </c>
      <c r="E255" t="n">
        <v>-1.606888477643245</v>
      </c>
      <c r="F255" t="n">
        <v>-7.5991926983</v>
      </c>
      <c r="G255" t="n">
        <v>-9.732774265336275</v>
      </c>
    </row>
    <row r="256">
      <c r="A256" s="3" t="n">
        <v>45371.47313194445</v>
      </c>
      <c r="B256" t="n">
        <v>0.5793964953</v>
      </c>
      <c r="C256" t="n">
        <v>1.474337132941146</v>
      </c>
      <c r="D256" t="n">
        <v>-1.51074385245</v>
      </c>
      <c r="E256" t="n">
        <v>-0.4384954624729615</v>
      </c>
      <c r="F256" t="n">
        <v>-11.0396597178</v>
      </c>
      <c r="G256" t="n">
        <v>-9.919035946308652</v>
      </c>
    </row>
    <row r="257">
      <c r="A257" s="3" t="n">
        <v>45371.47313251157</v>
      </c>
      <c r="B257" t="n">
        <v>2.3846242406</v>
      </c>
      <c r="C257" t="n">
        <v>1.672280248512825</v>
      </c>
      <c r="D257" t="n">
        <v>2.2122429469</v>
      </c>
      <c r="E257" t="n">
        <v>0.36220598892774</v>
      </c>
      <c r="F257" t="n">
        <v>-8.3509704873</v>
      </c>
      <c r="G257" t="n">
        <v>-10.4480764825435</v>
      </c>
    </row>
    <row r="258">
      <c r="A258" s="3" t="n">
        <v>45371.4731330787</v>
      </c>
      <c r="B258" t="n">
        <v>3.0334518179</v>
      </c>
      <c r="C258" t="n">
        <v>1.637132003368653</v>
      </c>
      <c r="D258" t="n">
        <v>1.27132429935</v>
      </c>
      <c r="E258" t="n">
        <v>1.476548246774597</v>
      </c>
      <c r="F258" t="n">
        <v>-10.74517582495</v>
      </c>
      <c r="G258" t="n">
        <v>-10.19985003197905</v>
      </c>
    </row>
    <row r="259">
      <c r="A259" s="3" t="n">
        <v>45371.47313364584</v>
      </c>
      <c r="B259" t="n">
        <v>0.9145877922999999</v>
      </c>
      <c r="C259" t="n">
        <v>1.549857824560611</v>
      </c>
      <c r="D259" t="n">
        <v>2.7892466196</v>
      </c>
      <c r="E259" t="n">
        <v>1.672280522824713</v>
      </c>
      <c r="F259" t="n">
        <v>-11.93030947745</v>
      </c>
      <c r="G259" t="n">
        <v>-10.35777335186693</v>
      </c>
    </row>
    <row r="260">
      <c r="A260" s="3" t="n">
        <v>45371.47313422454</v>
      </c>
      <c r="B260" t="n">
        <v>1.8052277453</v>
      </c>
      <c r="C260" t="n">
        <v>1.142781405690912</v>
      </c>
      <c r="D260" t="n">
        <v>0.7661445312499999</v>
      </c>
      <c r="E260" t="n">
        <v>1.515228691805366</v>
      </c>
      <c r="F260" t="n">
        <v>-10.06522194055</v>
      </c>
      <c r="G260" t="n">
        <v>-10.7901204333984</v>
      </c>
    </row>
    <row r="261">
      <c r="A261" s="3" t="n">
        <v>45371.47313476852</v>
      </c>
      <c r="B261" t="n">
        <v>-0.4453199764999999</v>
      </c>
      <c r="C261" t="n">
        <v>0.3081810397811197</v>
      </c>
      <c r="D261" t="n">
        <v>0.46447236395</v>
      </c>
      <c r="E261" t="n">
        <v>1.248707467049771</v>
      </c>
      <c r="F261" t="n">
        <v>-12.8640496572</v>
      </c>
      <c r="G261" t="n">
        <v>-10.49178376150189</v>
      </c>
    </row>
    <row r="262">
      <c r="A262" s="3" t="n">
        <v>45371.47313533565</v>
      </c>
      <c r="B262" t="n">
        <v>-0.28251977985</v>
      </c>
      <c r="C262" t="n">
        <v>-0.623102562714221</v>
      </c>
      <c r="D262" t="n">
        <v>1.1180953931</v>
      </c>
      <c r="E262" t="n">
        <v>0.4674940465534978</v>
      </c>
      <c r="F262" t="n">
        <v>-6.0238132157</v>
      </c>
      <c r="G262" t="n">
        <v>-10.35699965518651</v>
      </c>
    </row>
    <row r="263">
      <c r="A263" s="3" t="n">
        <v>45371.47313590278</v>
      </c>
      <c r="B263" t="n">
        <v>-0.7757256283</v>
      </c>
      <c r="C263" t="n">
        <v>-0.8307953399911447</v>
      </c>
      <c r="D263" t="n">
        <v>-0.2992793447</v>
      </c>
      <c r="E263" t="n">
        <v>-0.1939805431919586</v>
      </c>
      <c r="F263" t="n">
        <v>-11.87044968585</v>
      </c>
      <c r="G263" t="n">
        <v>-9.699368426446064</v>
      </c>
    </row>
    <row r="264">
      <c r="A264" s="3" t="n">
        <v>45371.47313645833</v>
      </c>
      <c r="B264" t="n">
        <v>-1.92015187665</v>
      </c>
      <c r="C264" t="n">
        <v>-0.7303508073737783</v>
      </c>
      <c r="D264" t="n">
        <v>-1.35032667175</v>
      </c>
      <c r="E264" t="n">
        <v>-1.120435844988698</v>
      </c>
      <c r="F264" t="n">
        <v>-9.773130870299999</v>
      </c>
      <c r="G264" t="n">
        <v>-9.142802223813895</v>
      </c>
    </row>
    <row r="265">
      <c r="A265" s="3" t="n">
        <v>45371.47313702546</v>
      </c>
      <c r="B265" t="n">
        <v>-1.2904766868</v>
      </c>
      <c r="C265" t="n">
        <v>-0.7495872714174847</v>
      </c>
      <c r="D265" t="n">
        <v>-0.6775610618</v>
      </c>
      <c r="E265" t="n">
        <v>-2.0212637643725</v>
      </c>
      <c r="F265" t="n">
        <v>-8.614337879699999</v>
      </c>
      <c r="G265" t="n">
        <v>-8.71367597531669</v>
      </c>
    </row>
    <row r="266">
      <c r="A266" s="3" t="n">
        <v>45371.47313759259</v>
      </c>
      <c r="B266" t="n">
        <v>0.1005573891</v>
      </c>
      <c r="C266" t="n">
        <v>-0.5138165236158524</v>
      </c>
      <c r="D266" t="n">
        <v>-2.7652987803</v>
      </c>
      <c r="E266" t="n">
        <v>-2.21152639852961</v>
      </c>
      <c r="F266" t="n">
        <v>-8.2145011459</v>
      </c>
      <c r="G266" t="n">
        <v>-8.819114470153755</v>
      </c>
    </row>
    <row r="267">
      <c r="A267" s="3" t="n">
        <v>45371.47313815972</v>
      </c>
      <c r="B267" t="n">
        <v>1.5969344993</v>
      </c>
      <c r="C267" t="n">
        <v>-0.3339328912132877</v>
      </c>
      <c r="D267" t="n">
        <v>-3.5458100538</v>
      </c>
      <c r="E267" t="n">
        <v>-2.818727992603621</v>
      </c>
      <c r="F267" t="n">
        <v>-8.70770699435</v>
      </c>
      <c r="G267" t="n">
        <v>-9.286888291973801</v>
      </c>
    </row>
    <row r="268">
      <c r="A268" s="3" t="n">
        <v>45371.47313871528</v>
      </c>
      <c r="B268" t="n">
        <v>-0.56024410785</v>
      </c>
      <c r="C268" t="n">
        <v>0.2286659327435905</v>
      </c>
      <c r="D268" t="n">
        <v>-3.28245246805</v>
      </c>
      <c r="E268" t="n">
        <v>-2.306657944201405</v>
      </c>
      <c r="F268" t="n">
        <v>-8.5449067977</v>
      </c>
      <c r="G268" t="n">
        <v>-8.748104014598624</v>
      </c>
    </row>
    <row r="269">
      <c r="A269" s="3" t="n">
        <v>45371.47313928241</v>
      </c>
      <c r="B269" t="n">
        <v>-0.4094080242</v>
      </c>
      <c r="C269" t="n">
        <v>0.4796267242087427</v>
      </c>
      <c r="D269" t="n">
        <v>-2.60728422885</v>
      </c>
      <c r="E269" t="n">
        <v>-2.07113416853637</v>
      </c>
      <c r="F269" t="n">
        <v>-9.385268056149998</v>
      </c>
      <c r="G269" t="n">
        <v>-9.409897789085223</v>
      </c>
    </row>
    <row r="270">
      <c r="A270" s="3" t="n">
        <v>45371.47314041667</v>
      </c>
      <c r="B270" t="n">
        <v>0.02154521005</v>
      </c>
      <c r="C270" t="n">
        <v>0.5026539042342671</v>
      </c>
      <c r="D270" t="n">
        <v>1.491591465</v>
      </c>
      <c r="E270" t="n">
        <v>-1.296221966421915</v>
      </c>
      <c r="F270" t="n">
        <v>-12.17451467575</v>
      </c>
      <c r="G270" t="n">
        <v>-10.01192597524606</v>
      </c>
    </row>
    <row r="271">
      <c r="A271" s="3" t="n">
        <v>45371.4731409838</v>
      </c>
      <c r="B271" t="n">
        <v>1.2641360249</v>
      </c>
      <c r="C271" t="n">
        <v>0.373081632355712</v>
      </c>
      <c r="D271" t="n">
        <v>-2.580953373599999</v>
      </c>
      <c r="E271" t="n">
        <v>0.02540980736701648</v>
      </c>
      <c r="F271" t="n">
        <v>-8.406044633699999</v>
      </c>
      <c r="G271" t="n">
        <v>-10.47472341366658</v>
      </c>
    </row>
    <row r="272">
      <c r="A272" s="3" t="n">
        <v>45371.47314152778</v>
      </c>
      <c r="B272" t="n">
        <v>1.68073232355</v>
      </c>
      <c r="C272" t="n">
        <v>0.6179876975298384</v>
      </c>
      <c r="D272" t="n">
        <v>2.7509418447</v>
      </c>
      <c r="E272" t="n">
        <v>0.8358825682527998</v>
      </c>
      <c r="F272" t="n">
        <v>-10.33337497815</v>
      </c>
      <c r="G272" t="n">
        <v>-10.41844069480621</v>
      </c>
    </row>
    <row r="273">
      <c r="A273" s="3" t="n">
        <v>45371.47314210648</v>
      </c>
      <c r="B273" t="n">
        <v>-0.42138194385</v>
      </c>
      <c r="C273" t="n">
        <v>1.087849375708278</v>
      </c>
      <c r="D273" t="n">
        <v>-0.75896606345</v>
      </c>
      <c r="E273" t="n">
        <v>1.192712798531239</v>
      </c>
      <c r="F273" t="n">
        <v>-12.13142425565</v>
      </c>
      <c r="G273" t="n">
        <v>-10.49855901368569</v>
      </c>
    </row>
    <row r="274">
      <c r="A274" s="3" t="n">
        <v>45371.47314267361</v>
      </c>
      <c r="B274" t="n">
        <v>1.16837408765</v>
      </c>
      <c r="C274" t="n">
        <v>1.41362857464068</v>
      </c>
      <c r="D274" t="n">
        <v>3.287238113249999</v>
      </c>
      <c r="E274" t="n">
        <v>1.130317244978208</v>
      </c>
      <c r="F274" t="n">
        <v>-10.29746302585</v>
      </c>
      <c r="G274" t="n">
        <v>-10.30563914312777</v>
      </c>
    </row>
    <row r="275">
      <c r="A275" s="3" t="n">
        <v>45371.47314322917</v>
      </c>
      <c r="B275" t="n">
        <v>1.24976928265</v>
      </c>
      <c r="C275" t="n">
        <v>1.481894036850121</v>
      </c>
      <c r="D275" t="n">
        <v>1.55622709515</v>
      </c>
      <c r="E275" t="n">
        <v>0.9461869902357835</v>
      </c>
      <c r="F275" t="n">
        <v>-9.9694600033</v>
      </c>
      <c r="G275" t="n">
        <v>-10.46993470531716</v>
      </c>
    </row>
    <row r="276">
      <c r="A276" s="3" t="n">
        <v>45371.47314378472</v>
      </c>
      <c r="B276" t="n">
        <v>2.4133577251</v>
      </c>
      <c r="C276" t="n">
        <v>0.9575244148680679</v>
      </c>
      <c r="D276" t="n">
        <v>-0.9624736642499999</v>
      </c>
      <c r="E276" t="n">
        <v>0.4369091168240105</v>
      </c>
      <c r="F276" t="n">
        <v>-9.200912842799999</v>
      </c>
      <c r="G276" t="n">
        <v>-10.91992628184968</v>
      </c>
    </row>
    <row r="277">
      <c r="A277" s="3" t="n">
        <v>45371.47314436342</v>
      </c>
      <c r="B277" t="n">
        <v>0.9313473571499999</v>
      </c>
      <c r="C277" t="n">
        <v>0.7622996615296058</v>
      </c>
      <c r="D277" t="n">
        <v>-0.5937632375499999</v>
      </c>
      <c r="E277" t="n">
        <v>-0.7671166925814707</v>
      </c>
      <c r="F277" t="n">
        <v>-11.76989229675</v>
      </c>
      <c r="G277" t="n">
        <v>-11.18373362479957</v>
      </c>
    </row>
    <row r="278">
      <c r="A278" s="3" t="n">
        <v>45371.47314493055</v>
      </c>
      <c r="B278" t="n">
        <v>1.1276666835</v>
      </c>
      <c r="C278" t="n">
        <v>0.848720113163872</v>
      </c>
      <c r="D278" t="n">
        <v>-0.83557561325</v>
      </c>
      <c r="E278" t="n">
        <v>-1.314349273205365</v>
      </c>
      <c r="F278" t="n">
        <v>-11.11149342905</v>
      </c>
      <c r="G278" t="n">
        <v>-10.96055854740166</v>
      </c>
    </row>
    <row r="279">
      <c r="A279" s="3" t="n">
        <v>45371.47314552083</v>
      </c>
      <c r="B279" t="n">
        <v>-0.7972708383499999</v>
      </c>
      <c r="C279" t="n">
        <v>0.2921878794871803</v>
      </c>
      <c r="D279" t="n">
        <v>-1.1635786358</v>
      </c>
      <c r="E279" t="n">
        <v>-1.986316498405017</v>
      </c>
      <c r="F279" t="n">
        <v>-12.75391117105</v>
      </c>
      <c r="G279" t="n">
        <v>-11.22300070866239</v>
      </c>
    </row>
    <row r="280">
      <c r="A280" s="3" t="n">
        <v>45371.47314605324</v>
      </c>
      <c r="B280" t="n">
        <v>-1.7070631788</v>
      </c>
      <c r="C280" t="n">
        <v>-0.1964516589766905</v>
      </c>
      <c r="D280" t="n">
        <v>-4.68305783435</v>
      </c>
      <c r="E280" t="n">
        <v>-1.956742613717138</v>
      </c>
      <c r="F280" t="n">
        <v>-10.51293473965</v>
      </c>
      <c r="G280" t="n">
        <v>-10.82827547972614</v>
      </c>
    </row>
    <row r="281">
      <c r="A281" s="3" t="n">
        <v>45371.47314662037</v>
      </c>
      <c r="B281" t="n">
        <v>1.2856910416</v>
      </c>
      <c r="C281" t="n">
        <v>-0.5450509781777406</v>
      </c>
      <c r="D281" t="n">
        <v>-0.8930327756000001</v>
      </c>
      <c r="E281" t="n">
        <v>-1.361099676813174</v>
      </c>
      <c r="F281" t="n">
        <v>-11.59751100305</v>
      </c>
      <c r="G281" t="n">
        <v>-10.71405278673336</v>
      </c>
    </row>
    <row r="282">
      <c r="A282" s="3" t="n">
        <v>45371.47314717592</v>
      </c>
      <c r="B282" t="n">
        <v>0.22505281085</v>
      </c>
      <c r="C282" t="n">
        <v>-0.4951797053595585</v>
      </c>
      <c r="D282" t="n">
        <v>-0.6392562868999999</v>
      </c>
      <c r="E282" t="n">
        <v>-0.8757638135737787</v>
      </c>
      <c r="F282" t="n">
        <v>-7.80749575095</v>
      </c>
      <c r="G282" t="n">
        <v>-10.16166151960096</v>
      </c>
    </row>
    <row r="283">
      <c r="A283" s="3" t="n">
        <v>45371.47314774305</v>
      </c>
      <c r="B283" t="n">
        <v>-1.79086100305</v>
      </c>
      <c r="C283" t="n">
        <v>-0.7460512083051304</v>
      </c>
      <c r="D283" t="n">
        <v>0.9073995178499999</v>
      </c>
      <c r="E283" t="n">
        <v>-0.1457008965265739</v>
      </c>
      <c r="F283" t="n">
        <v>-10.6182875806</v>
      </c>
      <c r="G283" t="n">
        <v>-9.858541099828347</v>
      </c>
    </row>
    <row r="284">
      <c r="A284" s="3" t="n">
        <v>45371.47314886574</v>
      </c>
      <c r="B284" t="n">
        <v>-0.6344608350500001</v>
      </c>
      <c r="C284" t="n">
        <v>-0.3937693663027984</v>
      </c>
      <c r="D284" t="n">
        <v>0.4381415087</v>
      </c>
      <c r="E284" t="n">
        <v>1.214148649575178</v>
      </c>
      <c r="F284" t="n">
        <v>-8.671795042049999</v>
      </c>
      <c r="G284" t="n">
        <v>-9.655620503609583</v>
      </c>
    </row>
    <row r="285">
      <c r="A285" s="3" t="n">
        <v>45371.47314890046</v>
      </c>
      <c r="B285" t="n">
        <v>-0.0023928226</v>
      </c>
      <c r="C285" t="n">
        <v>-0.3894791740913765</v>
      </c>
      <c r="D285" t="n">
        <v>2.81079182965</v>
      </c>
      <c r="E285" t="n">
        <v>2.624712863254436</v>
      </c>
      <c r="F285" t="n">
        <v>-11.89679034775</v>
      </c>
      <c r="G285" t="n">
        <v>-10.03925729167066</v>
      </c>
    </row>
    <row r="286">
      <c r="A286" s="3" t="n">
        <v>45371.47314944444</v>
      </c>
      <c r="B286" t="n">
        <v>-0.32321737735</v>
      </c>
      <c r="C286" t="n">
        <v>-0.4792649068283231</v>
      </c>
      <c r="D286" t="n">
        <v>2.13323076785</v>
      </c>
      <c r="E286" t="n">
        <v>3.064157947765393</v>
      </c>
      <c r="F286" t="n">
        <v>-9.435546750699999</v>
      </c>
      <c r="G286" t="n">
        <v>-10.32982574806704</v>
      </c>
    </row>
    <row r="287">
      <c r="A287" s="3" t="n">
        <v>45371.47315</v>
      </c>
      <c r="B287" t="n">
        <v>-0.9169806149</v>
      </c>
      <c r="C287" t="n">
        <v>0.1411795279714456</v>
      </c>
      <c r="D287" t="n">
        <v>3.6846722178</v>
      </c>
      <c r="E287" t="n">
        <v>3.42673770950001</v>
      </c>
      <c r="F287" t="n">
        <v>-10.3118297681</v>
      </c>
      <c r="G287" t="n">
        <v>-10.81926908894106</v>
      </c>
    </row>
    <row r="288">
      <c r="A288" s="3" t="n">
        <v>45371.47315056713</v>
      </c>
      <c r="B288" t="n">
        <v>1.92972316705</v>
      </c>
      <c r="C288" t="n">
        <v>0.9251428794273919</v>
      </c>
      <c r="D288" t="n">
        <v>5.535393012449999</v>
      </c>
      <c r="E288" t="n">
        <v>3.383602279391035</v>
      </c>
      <c r="F288" t="n">
        <v>-11.28866036795</v>
      </c>
      <c r="G288" t="n">
        <v>-10.81421386373301</v>
      </c>
    </row>
    <row r="289">
      <c r="A289" s="3" t="n">
        <v>45371.47315168982</v>
      </c>
      <c r="B289" t="n">
        <v>0.05506433975</v>
      </c>
      <c r="C289" t="n">
        <v>1.079587718840096</v>
      </c>
      <c r="D289" t="n">
        <v>2.94247552585</v>
      </c>
      <c r="E289" t="n">
        <v>3.099624006091267</v>
      </c>
      <c r="F289" t="n">
        <v>-11.4347108064</v>
      </c>
      <c r="G289" t="n">
        <v>-10.84365338131436</v>
      </c>
    </row>
    <row r="290">
      <c r="A290" s="3" t="n">
        <v>45371.47315172454</v>
      </c>
      <c r="B290" t="n">
        <v>1.88663274695</v>
      </c>
      <c r="C290" t="n">
        <v>1.136244644834502</v>
      </c>
      <c r="D290" t="n">
        <v>1.65199883905</v>
      </c>
      <c r="E290" t="n">
        <v>2.443614212062128</v>
      </c>
      <c r="F290" t="n">
        <v>-10.7284162601</v>
      </c>
      <c r="G290" t="n">
        <v>-10.64011183441821</v>
      </c>
    </row>
    <row r="291">
      <c r="A291" s="3" t="n">
        <v>45371.47315225694</v>
      </c>
      <c r="B291" t="n">
        <v>2.37025749835</v>
      </c>
      <c r="C291" t="n">
        <v>1.354044443628908</v>
      </c>
      <c r="D291" t="n">
        <v>1.21625015295</v>
      </c>
      <c r="E291" t="n">
        <v>1.575714668867953</v>
      </c>
      <c r="F291" t="n">
        <v>-10.29746302585</v>
      </c>
      <c r="G291" t="n">
        <v>-11.06712869307381</v>
      </c>
    </row>
    <row r="292">
      <c r="A292" s="3" t="n">
        <v>45371.4731528125</v>
      </c>
      <c r="B292" t="n">
        <v>1.35032667175</v>
      </c>
      <c r="C292" t="n">
        <v>1.452838441615505</v>
      </c>
      <c r="D292" t="n">
        <v>0.9193734375</v>
      </c>
      <c r="E292" t="n">
        <v>1.131928232978441</v>
      </c>
      <c r="F292" t="n">
        <v>-10.77151648685</v>
      </c>
      <c r="G292" t="n">
        <v>-10.69224231708756</v>
      </c>
    </row>
    <row r="293">
      <c r="A293" s="3" t="n">
        <v>45371.47315340277</v>
      </c>
      <c r="B293" t="n">
        <v>-0.404622379</v>
      </c>
      <c r="C293" t="n">
        <v>1.069448671409677</v>
      </c>
      <c r="D293" t="n">
        <v>0.4357486861</v>
      </c>
      <c r="E293" t="n">
        <v>0.6554540152845008</v>
      </c>
      <c r="F293" t="n">
        <v>-9.797068902949999</v>
      </c>
      <c r="G293" t="n">
        <v>-10.36374599032544</v>
      </c>
    </row>
    <row r="294">
      <c r="A294" s="3" t="n">
        <v>45371.47315395833</v>
      </c>
      <c r="B294" t="n">
        <v>0.7493849664</v>
      </c>
      <c r="C294" t="n">
        <v>0.8656186855631727</v>
      </c>
      <c r="D294" t="n">
        <v>0.6057371572</v>
      </c>
      <c r="E294" t="n">
        <v>1.009348834048255</v>
      </c>
      <c r="F294" t="n">
        <v>-11.3724581922</v>
      </c>
      <c r="G294" t="n">
        <v>-9.98118626503371</v>
      </c>
    </row>
    <row r="295">
      <c r="A295" s="3" t="n">
        <v>45371.47315451389</v>
      </c>
      <c r="B295" t="n">
        <v>1.5634153696</v>
      </c>
      <c r="C295" t="n">
        <v>0.1906606835660844</v>
      </c>
      <c r="D295" t="n">
        <v>-0.05027869455</v>
      </c>
      <c r="E295" t="n">
        <v>0.5198713184848499</v>
      </c>
      <c r="F295" t="n">
        <v>-10.60152801575</v>
      </c>
      <c r="G295" t="n">
        <v>-10.15517644367613</v>
      </c>
    </row>
    <row r="296">
      <c r="A296" s="3" t="n">
        <v>45371.47315508102</v>
      </c>
      <c r="B296" t="n">
        <v>0.3663176041</v>
      </c>
      <c r="C296" t="n">
        <v>0.02173286224079256</v>
      </c>
      <c r="D296" t="n">
        <v>2.98556594595</v>
      </c>
      <c r="E296" t="n">
        <v>0.1069125097678325</v>
      </c>
      <c r="F296" t="n">
        <v>-7.924802898249999</v>
      </c>
      <c r="G296" t="n">
        <v>-9.925092821376136</v>
      </c>
    </row>
    <row r="297">
      <c r="A297" s="3" t="n">
        <v>45371.47315621528</v>
      </c>
      <c r="B297" t="n">
        <v>-0.8667019203499999</v>
      </c>
      <c r="C297" t="n">
        <v>0.1484356488951053</v>
      </c>
      <c r="D297" t="n">
        <v>-1.0534499563</v>
      </c>
      <c r="E297" t="n">
        <v>-0.6617830077449903</v>
      </c>
      <c r="F297" t="n">
        <v>-9.88566217905</v>
      </c>
      <c r="G297" t="n">
        <v>-9.457459264368207</v>
      </c>
    </row>
    <row r="298">
      <c r="A298" s="3" t="n">
        <v>45371.47315625</v>
      </c>
      <c r="B298" t="n">
        <v>-0.6847395296</v>
      </c>
      <c r="C298" t="n">
        <v>0.07059258711223804</v>
      </c>
      <c r="D298" t="n">
        <v>-0.335191297</v>
      </c>
      <c r="E298" t="n">
        <v>-1.003016412689164</v>
      </c>
      <c r="F298" t="n">
        <v>-9.28471066705</v>
      </c>
      <c r="G298" t="n">
        <v>-8.985210615576715</v>
      </c>
    </row>
    <row r="299">
      <c r="A299" s="3" t="n">
        <v>45371.47315677084</v>
      </c>
      <c r="B299" t="n">
        <v>-0.38546999155</v>
      </c>
      <c r="C299" t="n">
        <v>-0.4235182619752926</v>
      </c>
      <c r="D299" t="n">
        <v>-4.5609552352</v>
      </c>
      <c r="E299" t="n">
        <v>-1.120610970269933</v>
      </c>
      <c r="F299" t="n">
        <v>-10.84094756885</v>
      </c>
      <c r="G299" t="n">
        <v>-8.71911786599035</v>
      </c>
    </row>
    <row r="300">
      <c r="A300" s="3" t="n">
        <v>45371.47315739583</v>
      </c>
      <c r="B300" t="n">
        <v>1.18273102325</v>
      </c>
      <c r="C300" t="n">
        <v>-0.600187141923778</v>
      </c>
      <c r="D300" t="n">
        <v>-0.8978282274499999</v>
      </c>
      <c r="E300" t="n">
        <v>-1.652435497857231</v>
      </c>
      <c r="F300" t="n">
        <v>-7.015010557799999</v>
      </c>
      <c r="G300" t="n">
        <v>-9.033115117875782</v>
      </c>
    </row>
    <row r="301">
      <c r="A301" s="3" t="n">
        <v>45371.47315846065</v>
      </c>
      <c r="B301" t="n">
        <v>-0.3064578125</v>
      </c>
      <c r="C301" t="n">
        <v>-0.4200250829547798</v>
      </c>
      <c r="D301" t="n">
        <v>-2.20266184985</v>
      </c>
      <c r="E301" t="n">
        <v>-1.933913258281591</v>
      </c>
      <c r="F301" t="n">
        <v>-8.087612901549999</v>
      </c>
      <c r="G301" t="n">
        <v>-9.24804744306646</v>
      </c>
    </row>
    <row r="302">
      <c r="A302" s="3" t="n">
        <v>45371.47315849537</v>
      </c>
      <c r="B302" t="n">
        <v>-1.5634153696</v>
      </c>
      <c r="C302" t="n">
        <v>-0.00545304602377622</v>
      </c>
      <c r="D302" t="n">
        <v>0.9097923404499999</v>
      </c>
      <c r="E302" t="n">
        <v>-1.259429175789863</v>
      </c>
      <c r="F302" t="n">
        <v>-9.1650008905</v>
      </c>
      <c r="G302" t="n">
        <v>-9.199130547025668</v>
      </c>
    </row>
    <row r="303">
      <c r="A303" s="3" t="n">
        <v>45371.4731590625</v>
      </c>
      <c r="B303" t="n">
        <v>-0.7493849664</v>
      </c>
      <c r="C303" t="n">
        <v>0.1203013987146857</v>
      </c>
      <c r="D303" t="n">
        <v>-0.7852969187</v>
      </c>
      <c r="E303" t="n">
        <v>-0.9611194550363664</v>
      </c>
      <c r="F303" t="n">
        <v>-11.05641928265</v>
      </c>
      <c r="G303" t="n">
        <v>-9.411567388392216</v>
      </c>
    </row>
    <row r="304">
      <c r="A304" s="3" t="n">
        <v>45371.47315959491</v>
      </c>
      <c r="B304" t="n">
        <v>0.9983856165499999</v>
      </c>
      <c r="C304" t="n">
        <v>0.1296272714121215</v>
      </c>
      <c r="D304" t="n">
        <v>-3.0933116095</v>
      </c>
      <c r="E304" t="n">
        <v>-0.3936721684571105</v>
      </c>
      <c r="F304" t="n">
        <v>-10.3094369455</v>
      </c>
      <c r="G304" t="n">
        <v>-9.401086182600025</v>
      </c>
    </row>
    <row r="305">
      <c r="A305" s="3" t="n">
        <v>45371.47316016204</v>
      </c>
      <c r="B305" t="n">
        <v>0.9552853897999999</v>
      </c>
      <c r="C305" t="n">
        <v>0.1382385387817019</v>
      </c>
      <c r="D305" t="n">
        <v>0.56742257565</v>
      </c>
      <c r="E305" t="n">
        <v>-0.6187604112593258</v>
      </c>
      <c r="F305" t="n">
        <v>-8.779540705599999</v>
      </c>
      <c r="G305" t="n">
        <v>-10.19677693875585</v>
      </c>
    </row>
    <row r="306">
      <c r="A306" s="3" t="n">
        <v>45371.47316072917</v>
      </c>
      <c r="B306" t="n">
        <v>1.2234384274</v>
      </c>
      <c r="C306" t="n">
        <v>0.5397612620240108</v>
      </c>
      <c r="D306" t="n">
        <v>0.08379782425</v>
      </c>
      <c r="E306" t="n">
        <v>-0.721722852697671</v>
      </c>
      <c r="F306" t="n">
        <v>-10.20169128195</v>
      </c>
      <c r="G306" t="n">
        <v>-10.2550977949449</v>
      </c>
    </row>
    <row r="307">
      <c r="A307" s="3" t="n">
        <v>45371.47316128472</v>
      </c>
      <c r="B307" t="n">
        <v>-0.38546999155</v>
      </c>
      <c r="C307" t="n">
        <v>0.7557705814060628</v>
      </c>
      <c r="D307" t="n">
        <v>-1.2545647345</v>
      </c>
      <c r="E307" t="n">
        <v>-1.23791473438998</v>
      </c>
      <c r="F307" t="n">
        <v>-9.876081081999999</v>
      </c>
      <c r="G307" t="n">
        <v>-10.29997526555865</v>
      </c>
    </row>
    <row r="308">
      <c r="A308" s="3" t="n">
        <v>45371.47316185185</v>
      </c>
      <c r="B308" t="n">
        <v>0.07182390459999999</v>
      </c>
      <c r="C308" t="n">
        <v>0.5270651934692322</v>
      </c>
      <c r="D308" t="n">
        <v>-0.8307899680499999</v>
      </c>
      <c r="E308" t="n">
        <v>-1.08420575947646</v>
      </c>
      <c r="F308" t="n">
        <v>-9.88566217905</v>
      </c>
      <c r="G308" t="n">
        <v>-10.2584361477639</v>
      </c>
    </row>
    <row r="309">
      <c r="A309" s="3" t="n">
        <v>45371.47316298611</v>
      </c>
      <c r="B309" t="n">
        <v>0.6057371572</v>
      </c>
      <c r="C309" t="n">
        <v>0.2373834273918421</v>
      </c>
      <c r="D309" t="n">
        <v>-1.65678448425</v>
      </c>
      <c r="E309" t="n">
        <v>-0.9060566011424266</v>
      </c>
      <c r="F309" t="n">
        <v>-12.20085533765</v>
      </c>
      <c r="G309" t="n">
        <v>-10.2364356485576</v>
      </c>
    </row>
    <row r="310">
      <c r="A310" s="3" t="n">
        <v>45371.47316354167</v>
      </c>
      <c r="B310" t="n">
        <v>0.7924851931499999</v>
      </c>
      <c r="C310" t="n">
        <v>0.0622005863785549</v>
      </c>
      <c r="D310" t="n">
        <v>-2.12605230005</v>
      </c>
      <c r="E310" t="n">
        <v>-1.296959111043244</v>
      </c>
      <c r="F310" t="n">
        <v>-9.514558929750001</v>
      </c>
      <c r="G310" t="n">
        <v>-10.18076128488709</v>
      </c>
    </row>
    <row r="311">
      <c r="A311" s="3" t="n">
        <v>45371.47316410879</v>
      </c>
      <c r="B311" t="n">
        <v>-0.08858346944999999</v>
      </c>
      <c r="C311" t="n">
        <v>0.1637840162367137</v>
      </c>
      <c r="D311" t="n">
        <v>-1.4029981889</v>
      </c>
      <c r="E311" t="n">
        <v>-1.320264809072498</v>
      </c>
      <c r="F311" t="n">
        <v>-10.25915825095</v>
      </c>
      <c r="G311" t="n">
        <v>-9.895739780617511</v>
      </c>
    </row>
    <row r="312">
      <c r="A312" s="3" t="n">
        <v>45371.47316466435</v>
      </c>
      <c r="B312" t="n">
        <v>-0.4022295564</v>
      </c>
      <c r="C312" t="n">
        <v>0.2715350288685323</v>
      </c>
      <c r="D312" t="n">
        <v>-0.01675956485</v>
      </c>
      <c r="E312" t="n">
        <v>-1.573503212144643</v>
      </c>
      <c r="F312" t="n">
        <v>-9.150634148249999</v>
      </c>
      <c r="G312" t="n">
        <v>-9.640323866918209</v>
      </c>
    </row>
    <row r="313">
      <c r="A313" s="3" t="n">
        <v>45371.47316524306</v>
      </c>
      <c r="B313" t="n">
        <v>0.2322410853</v>
      </c>
      <c r="C313" t="n">
        <v>0.2162550571151522</v>
      </c>
      <c r="D313" t="n">
        <v>-0.8547280007</v>
      </c>
      <c r="E313" t="n">
        <v>-1.580730347445459</v>
      </c>
      <c r="F313" t="n">
        <v>-8.5736402822</v>
      </c>
      <c r="G313" t="n">
        <v>-9.273195511173569</v>
      </c>
    </row>
    <row r="314">
      <c r="A314" s="3" t="n">
        <v>45371.47316579861</v>
      </c>
      <c r="B314" t="n">
        <v>0.07901217904999999</v>
      </c>
      <c r="C314" t="n">
        <v>-0.09620319078135234</v>
      </c>
      <c r="D314" t="n">
        <v>-2.18830491425</v>
      </c>
      <c r="E314" t="n">
        <v>-1.571934993939632</v>
      </c>
      <c r="F314" t="n">
        <v>-9.720459353149998</v>
      </c>
      <c r="G314" t="n">
        <v>-9.465903384360631</v>
      </c>
    </row>
    <row r="315">
      <c r="A315" s="3" t="n">
        <v>45371.4731669213</v>
      </c>
      <c r="B315" t="n">
        <v>0.9744377772499999</v>
      </c>
      <c r="C315" t="n">
        <v>-0.07370698713391632</v>
      </c>
      <c r="D315" t="n">
        <v>-2.23618097955</v>
      </c>
      <c r="E315" t="n">
        <v>-1.320655314904549</v>
      </c>
      <c r="F315" t="n">
        <v>-9.8449547749</v>
      </c>
      <c r="G315" t="n">
        <v>-9.750695792484992</v>
      </c>
    </row>
    <row r="316">
      <c r="A316" s="3" t="n">
        <v>45371.47316695602</v>
      </c>
      <c r="B316" t="n">
        <v>-0.5458773656</v>
      </c>
      <c r="C316" t="n">
        <v>0.1612653759173664</v>
      </c>
      <c r="D316" t="n">
        <v>-2.19548338205</v>
      </c>
      <c r="E316" t="n">
        <v>-1.290418441242428</v>
      </c>
      <c r="F316" t="n">
        <v>-9.5001921875</v>
      </c>
      <c r="G316" t="n">
        <v>-10.05351490350784</v>
      </c>
    </row>
    <row r="317">
      <c r="A317" s="3" t="n">
        <v>45371.4731675</v>
      </c>
      <c r="B317" t="n">
        <v>-0.0263406619</v>
      </c>
      <c r="C317" t="n">
        <v>0.2798303575209798</v>
      </c>
      <c r="D317" t="n">
        <v>0.9121949697</v>
      </c>
      <c r="E317" t="n">
        <v>-0.3453948534427749</v>
      </c>
      <c r="F317" t="n">
        <v>-10.46745149695</v>
      </c>
      <c r="G317" t="n">
        <v>-10.28224792836739</v>
      </c>
    </row>
    <row r="318">
      <c r="A318" s="3" t="n">
        <v>45371.47316805556</v>
      </c>
      <c r="B318" t="n">
        <v>-0.6847395296</v>
      </c>
      <c r="C318" t="n">
        <v>0.2623946138667839</v>
      </c>
      <c r="D318" t="n">
        <v>-0.0335191297</v>
      </c>
      <c r="E318" t="n">
        <v>0.977314028834152</v>
      </c>
      <c r="F318" t="n">
        <v>-12.27746488745</v>
      </c>
      <c r="G318" t="n">
        <v>-10.00443017431017</v>
      </c>
    </row>
    <row r="319">
      <c r="A319" s="3" t="n">
        <v>45371.47316862269</v>
      </c>
      <c r="B319" t="n">
        <v>1.62087253195</v>
      </c>
      <c r="C319" t="n">
        <v>0.3254815476744764</v>
      </c>
      <c r="D319" t="n">
        <v>2.3870170632</v>
      </c>
      <c r="E319" t="n">
        <v>2.191732098402104</v>
      </c>
      <c r="F319" t="n">
        <v>-8.53293287805</v>
      </c>
      <c r="G319" t="n">
        <v>-10.2057444458308</v>
      </c>
    </row>
    <row r="320">
      <c r="A320" s="3" t="n">
        <v>45371.47316918981</v>
      </c>
      <c r="B320" t="n">
        <v>0.8547280007</v>
      </c>
      <c r="C320" t="n">
        <v>0.571834150871913</v>
      </c>
      <c r="D320" t="n">
        <v>2.40138380545</v>
      </c>
      <c r="E320" t="n">
        <v>3.503094686629031</v>
      </c>
      <c r="F320" t="n">
        <v>-10.8600999563</v>
      </c>
      <c r="G320" t="n">
        <v>-10.19795894868173</v>
      </c>
    </row>
    <row r="321">
      <c r="A321" s="3" t="n">
        <v>45371.47316975694</v>
      </c>
      <c r="B321" t="n">
        <v>0.2465980209</v>
      </c>
      <c r="C321" t="n">
        <v>0.8030391144518672</v>
      </c>
      <c r="D321" t="n">
        <v>6.473918837399999</v>
      </c>
      <c r="E321" t="n">
        <v>3.736884079662831</v>
      </c>
      <c r="F321" t="n">
        <v>-8.8920622077</v>
      </c>
      <c r="G321" t="n">
        <v>-10.63475854648441</v>
      </c>
    </row>
    <row r="322">
      <c r="A322" s="3" t="n">
        <v>45371.4731703125</v>
      </c>
      <c r="B322" t="n">
        <v>0.3663176041</v>
      </c>
      <c r="C322" t="n">
        <v>0.7836351144224964</v>
      </c>
      <c r="D322" t="n">
        <v>3.1411876748</v>
      </c>
      <c r="E322" t="n">
        <v>3.534594286490103</v>
      </c>
      <c r="F322" t="n">
        <v>-9.756371305449999</v>
      </c>
      <c r="G322" t="n">
        <v>-10.80884866609141</v>
      </c>
    </row>
    <row r="323">
      <c r="A323" s="3" t="n">
        <v>45371.4731708912</v>
      </c>
      <c r="B323" t="n">
        <v>0.86430909775</v>
      </c>
      <c r="C323" t="n">
        <v>0.471836358023661</v>
      </c>
      <c r="D323" t="n">
        <v>2.63601771335</v>
      </c>
      <c r="E323" t="n">
        <v>2.851360683437187</v>
      </c>
      <c r="F323" t="n">
        <v>-13.6876513508</v>
      </c>
      <c r="G323" t="n">
        <v>-11.02454451556332</v>
      </c>
    </row>
    <row r="324">
      <c r="A324" s="3" t="n">
        <v>45371.47317144676</v>
      </c>
      <c r="B324" t="n">
        <v>1.10851429605</v>
      </c>
      <c r="C324" t="n">
        <v>-0.1052656326289048</v>
      </c>
      <c r="D324" t="n">
        <v>2.90895639615</v>
      </c>
      <c r="E324" t="n">
        <v>1.360861802687533</v>
      </c>
      <c r="F324" t="n">
        <v>-10.26872954135</v>
      </c>
      <c r="G324" t="n">
        <v>-11.31770901395015</v>
      </c>
    </row>
    <row r="325">
      <c r="A325" s="3" t="n">
        <v>45371.47317201389</v>
      </c>
      <c r="B325" t="n">
        <v>-0.76375170865</v>
      </c>
      <c r="C325" t="n">
        <v>-0.05032187581305375</v>
      </c>
      <c r="D325" t="n">
        <v>-2.4253218381</v>
      </c>
      <c r="E325" t="n">
        <v>-0.1289628651597906</v>
      </c>
      <c r="F325" t="n">
        <v>-12.8329233501</v>
      </c>
      <c r="G325" t="n">
        <v>-10.76127235510714</v>
      </c>
    </row>
    <row r="326">
      <c r="A326" s="3" t="n">
        <v>45371.47317256944</v>
      </c>
      <c r="B326" t="n">
        <v>-0.4812319287999999</v>
      </c>
      <c r="C326" t="n">
        <v>-0.07329318765069948</v>
      </c>
      <c r="D326" t="n">
        <v>-0.6344608350500001</v>
      </c>
      <c r="E326" t="n">
        <v>-1.921293631306299</v>
      </c>
      <c r="F326" t="n">
        <v>-9.82819521005</v>
      </c>
      <c r="G326" t="n">
        <v>-10.70601094512485</v>
      </c>
    </row>
    <row r="327">
      <c r="A327" s="3" t="n">
        <v>45371.47317313658</v>
      </c>
      <c r="B327" t="n">
        <v>-1.295262332</v>
      </c>
      <c r="C327" t="n">
        <v>-0.1683423711780891</v>
      </c>
      <c r="D327" t="n">
        <v>-4.0462041767</v>
      </c>
      <c r="E327" t="n">
        <v>-2.920094441758283</v>
      </c>
      <c r="F327" t="n">
        <v>-9.6701806586</v>
      </c>
      <c r="G327" t="n">
        <v>-9.988704810996996</v>
      </c>
    </row>
    <row r="328">
      <c r="A328" s="3" t="n">
        <v>45371.47317428241</v>
      </c>
      <c r="B328" t="n">
        <v>0.18674803595</v>
      </c>
      <c r="C328" t="n">
        <v>-0.4268826515643369</v>
      </c>
      <c r="D328" t="n">
        <v>-3.8067846236</v>
      </c>
      <c r="E328" t="n">
        <v>-4.143242692899312</v>
      </c>
      <c r="F328" t="n">
        <v>-8.38689224625</v>
      </c>
      <c r="G328" t="n">
        <v>-9.380874265482193</v>
      </c>
    </row>
    <row r="329">
      <c r="A329" s="3" t="n">
        <v>45371.47317430555</v>
      </c>
      <c r="B329" t="n">
        <v>1.3670862366</v>
      </c>
      <c r="C329" t="n">
        <v>-0.02567175236083925</v>
      </c>
      <c r="D329" t="n">
        <v>-3.500326811099999</v>
      </c>
      <c r="E329" t="n">
        <v>-3.827392395631712</v>
      </c>
      <c r="F329" t="n">
        <v>-8.901643304749999</v>
      </c>
      <c r="G329" t="n">
        <v>-9.66666601467427</v>
      </c>
    </row>
    <row r="330">
      <c r="A330" s="3" t="n">
        <v>45371.47317482639</v>
      </c>
      <c r="B330" t="n">
        <v>-0.42616758905</v>
      </c>
      <c r="C330" t="n">
        <v>0.3366282112479031</v>
      </c>
      <c r="D330" t="n">
        <v>-4.3263213273</v>
      </c>
      <c r="E330" t="n">
        <v>-2.987843123229845</v>
      </c>
      <c r="F330" t="n">
        <v>-10.91277147345</v>
      </c>
      <c r="G330" t="n">
        <v>-9.405804621387439</v>
      </c>
    </row>
    <row r="331">
      <c r="A331" s="3" t="n">
        <v>45371.4731754051</v>
      </c>
      <c r="B331" t="n">
        <v>-0.1723812937</v>
      </c>
      <c r="C331" t="n">
        <v>0.3464285520744766</v>
      </c>
      <c r="D331" t="n">
        <v>-3.32075724295</v>
      </c>
      <c r="E331" t="n">
        <v>-2.632942722802921</v>
      </c>
      <c r="F331" t="n">
        <v>-8.86573135245</v>
      </c>
      <c r="G331" t="n">
        <v>-9.572277328454806</v>
      </c>
    </row>
    <row r="332">
      <c r="A332" s="3" t="n">
        <v>45371.47317596065</v>
      </c>
      <c r="B332" t="n">
        <v>-0.08619064685</v>
      </c>
      <c r="C332" t="n">
        <v>0.2765617713588586</v>
      </c>
      <c r="D332" t="n">
        <v>-1.9704305712</v>
      </c>
      <c r="E332" t="n">
        <v>-1.551929565095575</v>
      </c>
      <c r="F332" t="n">
        <v>-10.80503561655</v>
      </c>
      <c r="G332" t="n">
        <v>-9.471897762036274</v>
      </c>
    </row>
    <row r="333">
      <c r="A333" s="3" t="n">
        <v>45371.47317655093</v>
      </c>
      <c r="B333" t="n">
        <v>2.22421686655</v>
      </c>
      <c r="C333" t="n">
        <v>0.09206389296771586</v>
      </c>
      <c r="D333" t="n">
        <v>3.42131463205</v>
      </c>
      <c r="E333" t="n">
        <v>-0.9170526446299558</v>
      </c>
      <c r="F333" t="n">
        <v>-10.13465302255</v>
      </c>
      <c r="G333" t="n">
        <v>-9.850353895778467</v>
      </c>
    </row>
    <row r="334">
      <c r="A334" s="3" t="n">
        <v>45371.47317708333</v>
      </c>
      <c r="B334" t="n">
        <v>-1.1228810383</v>
      </c>
      <c r="C334" t="n">
        <v>-0.1362157172001169</v>
      </c>
      <c r="D334" t="n">
        <v>-1.98479731345</v>
      </c>
      <c r="E334" t="n">
        <v>-0.5286843651074606</v>
      </c>
      <c r="F334" t="n">
        <v>-8.0636748689</v>
      </c>
      <c r="G334" t="n">
        <v>-9.432361669648511</v>
      </c>
    </row>
    <row r="335">
      <c r="A335" s="3" t="n">
        <v>45371.47317765046</v>
      </c>
      <c r="B335" t="n">
        <v>-0.5865749630999999</v>
      </c>
      <c r="C335" t="n">
        <v>0.2854482421301873</v>
      </c>
      <c r="D335" t="n">
        <v>-1.07260234375</v>
      </c>
      <c r="E335" t="n">
        <v>0.06578648281724958</v>
      </c>
      <c r="F335" t="n">
        <v>-8.980645677149999</v>
      </c>
      <c r="G335" t="n">
        <v>-9.465361526944314</v>
      </c>
    </row>
    <row r="336">
      <c r="A336" s="3" t="n">
        <v>45371.47317821759</v>
      </c>
      <c r="B336" t="n">
        <v>0</v>
      </c>
      <c r="C336" t="n">
        <v>0.3188381023529147</v>
      </c>
      <c r="D336" t="n">
        <v>0.59854888275</v>
      </c>
      <c r="E336" t="n">
        <v>0.3210295114490685</v>
      </c>
      <c r="F336" t="n">
        <v>-9.950297809199999</v>
      </c>
      <c r="G336" t="n">
        <v>-9.795945070003757</v>
      </c>
    </row>
    <row r="337">
      <c r="A337" s="3" t="n">
        <v>45371.47317877315</v>
      </c>
      <c r="B337" t="n">
        <v>0.6057371572</v>
      </c>
      <c r="C337" t="n">
        <v>0.05839951512296054</v>
      </c>
      <c r="D337" t="n">
        <v>-0.5841821404999999</v>
      </c>
      <c r="E337" t="n">
        <v>0.2832369454221454</v>
      </c>
      <c r="F337" t="n">
        <v>-11.31500102985</v>
      </c>
      <c r="G337" t="n">
        <v>-9.80173250221914</v>
      </c>
    </row>
    <row r="338">
      <c r="A338" s="3" t="n">
        <v>45371.47317935185</v>
      </c>
      <c r="B338" t="n">
        <v>-0.08858346944999999</v>
      </c>
      <c r="C338" t="n">
        <v>-0.518319353259209</v>
      </c>
      <c r="D338" t="n">
        <v>-0.0335191297</v>
      </c>
      <c r="E338" t="n">
        <v>-0.0008304335226107518</v>
      </c>
      <c r="F338" t="n">
        <v>-8.070853336699999</v>
      </c>
      <c r="G338" t="n">
        <v>-10.39297776237019</v>
      </c>
    </row>
    <row r="339">
      <c r="A339" s="3" t="n">
        <v>45371.47317990741</v>
      </c>
      <c r="B339" t="n">
        <v>1.5370747077</v>
      </c>
      <c r="C339" t="n">
        <v>0.03275988011235442</v>
      </c>
      <c r="D339" t="n">
        <v>1.88184710175</v>
      </c>
      <c r="E339" t="n">
        <v>0.5854321569148037</v>
      </c>
      <c r="F339" t="n">
        <v>-12.4259081485</v>
      </c>
      <c r="G339" t="n">
        <v>-10.58430774408394</v>
      </c>
    </row>
    <row r="340">
      <c r="A340" s="3" t="n">
        <v>45371.47318047454</v>
      </c>
      <c r="B340" t="n">
        <v>-1.4939842876</v>
      </c>
      <c r="C340" t="n">
        <v>-0.1216911998958045</v>
      </c>
      <c r="D340" t="n">
        <v>0.28491260245</v>
      </c>
      <c r="E340" t="n">
        <v>-0.2058602595677161</v>
      </c>
      <c r="F340" t="n">
        <v>-10.03170281085</v>
      </c>
      <c r="G340" t="n">
        <v>-10.30616817646332</v>
      </c>
    </row>
    <row r="341">
      <c r="A341" s="3" t="n">
        <v>45371.47318104166</v>
      </c>
      <c r="B341" t="n">
        <v>-1.7022775336</v>
      </c>
      <c r="C341" t="n">
        <v>-0.161627284735082</v>
      </c>
      <c r="D341" t="n">
        <v>-0.69910627185</v>
      </c>
      <c r="E341" t="n">
        <v>-0.5137023641517496</v>
      </c>
      <c r="F341" t="n">
        <v>-10.06282911795</v>
      </c>
      <c r="G341" t="n">
        <v>-9.747185628986742</v>
      </c>
    </row>
    <row r="342">
      <c r="A342" s="3" t="n">
        <v>45371.47318159722</v>
      </c>
      <c r="B342" t="n">
        <v>-0.56502975305</v>
      </c>
      <c r="C342" t="n">
        <v>-0.2599912302590918</v>
      </c>
      <c r="D342" t="n">
        <v>-1.37666733365</v>
      </c>
      <c r="E342" t="n">
        <v>-1.127283286917719</v>
      </c>
      <c r="F342" t="n">
        <v>-10.60870648355</v>
      </c>
      <c r="G342" t="n">
        <v>-9.763809706623336</v>
      </c>
    </row>
    <row r="343">
      <c r="A343" s="3" t="n">
        <v>45371.47318221065</v>
      </c>
      <c r="B343" t="n">
        <v>2.6503844556</v>
      </c>
      <c r="C343" t="n">
        <v>-0.281304006702565</v>
      </c>
      <c r="D343" t="n">
        <v>-1.7788870834</v>
      </c>
      <c r="E343" t="n">
        <v>-1.608026734822965</v>
      </c>
      <c r="F343" t="n">
        <v>-7.606380972749999</v>
      </c>
      <c r="G343" t="n">
        <v>-9.63006908273033</v>
      </c>
    </row>
    <row r="344">
      <c r="A344" s="3" t="n">
        <v>45371.47318273148</v>
      </c>
      <c r="B344" t="n">
        <v>-1.4365173186</v>
      </c>
      <c r="C344" t="n">
        <v>-0.4194753162123556</v>
      </c>
      <c r="D344" t="n">
        <v>-3.8762157056</v>
      </c>
      <c r="E344" t="n">
        <v>-2.062512728767605</v>
      </c>
      <c r="F344" t="n">
        <v>-9.014164806849999</v>
      </c>
      <c r="G344" t="n">
        <v>-8.861964981648276</v>
      </c>
    </row>
    <row r="345">
      <c r="A345" s="3" t="n">
        <v>45371.47318329861</v>
      </c>
      <c r="B345" t="n">
        <v>0.32561019995</v>
      </c>
      <c r="C345" t="n">
        <v>0.04433620753986034</v>
      </c>
      <c r="D345" t="n">
        <v>0.5793964953</v>
      </c>
      <c r="E345" t="n">
        <v>-2.056674960320752</v>
      </c>
      <c r="F345" t="n">
        <v>-9.14824132565</v>
      </c>
      <c r="G345" t="n">
        <v>-9.037049184678462</v>
      </c>
    </row>
    <row r="346">
      <c r="A346" s="3" t="n">
        <v>45371.47318386574</v>
      </c>
      <c r="B346" t="n">
        <v>-0.6919278040499999</v>
      </c>
      <c r="C346" t="n">
        <v>0.2387348249086254</v>
      </c>
      <c r="D346" t="n">
        <v>-3.3351239852</v>
      </c>
      <c r="E346" t="n">
        <v>-1.343337433434153</v>
      </c>
      <c r="F346" t="n">
        <v>-11.32696514285</v>
      </c>
      <c r="G346" t="n">
        <v>-9.382416721229045</v>
      </c>
    </row>
    <row r="347">
      <c r="A347" s="3" t="n">
        <v>45371.47318442129</v>
      </c>
      <c r="B347" t="n">
        <v>-0.22744563345</v>
      </c>
      <c r="C347" t="n">
        <v>0.1829312603388117</v>
      </c>
      <c r="D347" t="n">
        <v>0.11492413135</v>
      </c>
      <c r="E347" t="n">
        <v>-0.6086524525095588</v>
      </c>
      <c r="F347" t="n">
        <v>-7.51060922885</v>
      </c>
      <c r="G347" t="n">
        <v>-9.63228396835224</v>
      </c>
    </row>
    <row r="348">
      <c r="A348" s="3" t="n">
        <v>45371.47318555556</v>
      </c>
      <c r="B348" t="n">
        <v>0.3399769422</v>
      </c>
      <c r="C348" t="n">
        <v>0.4597425640785561</v>
      </c>
      <c r="D348" t="n">
        <v>-0.9169806149</v>
      </c>
      <c r="E348" t="n">
        <v>0.026379385594872</v>
      </c>
      <c r="F348" t="n">
        <v>-9.672573481199999</v>
      </c>
      <c r="G348" t="n">
        <v>-10.39187132536949</v>
      </c>
    </row>
    <row r="349">
      <c r="A349" s="3" t="n">
        <v>45371.47318615741</v>
      </c>
      <c r="B349" t="n">
        <v>1.7980492775</v>
      </c>
      <c r="C349" t="n">
        <v>1.098201609194409</v>
      </c>
      <c r="D349" t="n">
        <v>0.4118008468</v>
      </c>
      <c r="E349" t="n">
        <v>0.5983093398937083</v>
      </c>
      <c r="F349" t="n">
        <v>-11.79623295865</v>
      </c>
      <c r="G349" t="n">
        <v>-10.40955269246017</v>
      </c>
    </row>
    <row r="350">
      <c r="A350" s="3" t="n">
        <v>45371.47318667824</v>
      </c>
      <c r="B350" t="n">
        <v>1.1970977655</v>
      </c>
      <c r="C350" t="n">
        <v>0.7822448560548972</v>
      </c>
      <c r="D350" t="n">
        <v>2.7652987803</v>
      </c>
      <c r="E350" t="n">
        <v>-0.154931948748019</v>
      </c>
      <c r="F350" t="n">
        <v>-11.5831442608</v>
      </c>
      <c r="G350" t="n">
        <v>-10.91910448915154</v>
      </c>
    </row>
    <row r="351">
      <c r="A351" s="3" t="n">
        <v>45371.47318724537</v>
      </c>
      <c r="B351" t="n">
        <v>0.8690947429499999</v>
      </c>
      <c r="C351" t="n">
        <v>0.8201893908678344</v>
      </c>
      <c r="D351" t="n">
        <v>-0.4285604116499999</v>
      </c>
      <c r="E351" t="n">
        <v>0.02954425900396312</v>
      </c>
      <c r="F351" t="n">
        <v>-10.0819815054</v>
      </c>
      <c r="G351" t="n">
        <v>-10.85953480523255</v>
      </c>
    </row>
    <row r="352">
      <c r="A352" s="3" t="n">
        <v>45371.47318780093</v>
      </c>
      <c r="B352" t="n">
        <v>1.65917730685</v>
      </c>
      <c r="C352" t="n">
        <v>0.457636786010141</v>
      </c>
      <c r="D352" t="n">
        <v>-1.017538004</v>
      </c>
      <c r="E352" t="n">
        <v>-0.7942560592623564</v>
      </c>
      <c r="F352" t="n">
        <v>-11.9135499126</v>
      </c>
      <c r="G352" t="n">
        <v>-11.630842251966</v>
      </c>
    </row>
    <row r="353">
      <c r="A353" s="3" t="n">
        <v>45371.47318836806</v>
      </c>
      <c r="B353" t="n">
        <v>-1.13964060315</v>
      </c>
      <c r="C353" t="n">
        <v>0.3134546629707468</v>
      </c>
      <c r="D353" t="n">
        <v>-1.7046703562</v>
      </c>
      <c r="E353" t="n">
        <v>-1.273887721085085</v>
      </c>
      <c r="F353" t="n">
        <v>-10.16577932965</v>
      </c>
      <c r="G353" t="n">
        <v>-11.36780954292882</v>
      </c>
    </row>
    <row r="354">
      <c r="A354" s="3" t="n">
        <v>45371.47318893518</v>
      </c>
      <c r="B354" t="n">
        <v>-1.41018646335</v>
      </c>
      <c r="C354" t="n">
        <v>0.082093387333217</v>
      </c>
      <c r="D354" t="n">
        <v>-4.1252065491</v>
      </c>
      <c r="E354" t="n">
        <v>-1.723171915836135</v>
      </c>
      <c r="F354" t="n">
        <v>-12.65096095935</v>
      </c>
      <c r="G354" t="n">
        <v>-10.66660974560807</v>
      </c>
    </row>
    <row r="355">
      <c r="A355" s="3" t="n">
        <v>45371.47318950231</v>
      </c>
      <c r="B355" t="n">
        <v>1.17076691025</v>
      </c>
      <c r="C355" t="n">
        <v>0.1609023012741262</v>
      </c>
      <c r="D355" t="n">
        <v>0.5482701882</v>
      </c>
      <c r="E355" t="n">
        <v>-1.740260494936602</v>
      </c>
      <c r="F355" t="n">
        <v>-9.390063507999999</v>
      </c>
      <c r="G355" t="n">
        <v>-10.67779332698977</v>
      </c>
    </row>
    <row r="356">
      <c r="A356" s="3" t="n">
        <v>45371.473190625</v>
      </c>
      <c r="B356" t="n">
        <v>-0.07901217904999999</v>
      </c>
      <c r="C356" t="n">
        <v>-0.04117108267820524</v>
      </c>
      <c r="D356" t="n">
        <v>-2.47320771005</v>
      </c>
      <c r="E356" t="n">
        <v>-1.183695892457113</v>
      </c>
      <c r="F356" t="n">
        <v>-12.61744182965</v>
      </c>
      <c r="G356" t="n">
        <v>-10.90217795979898</v>
      </c>
    </row>
    <row r="357">
      <c r="A357" s="3" t="n">
        <v>45371.47319064815</v>
      </c>
      <c r="B357" t="n">
        <v>1.5298962399</v>
      </c>
      <c r="C357" t="n">
        <v>0.06310266102261085</v>
      </c>
      <c r="D357" t="n">
        <v>-0.42377476645</v>
      </c>
      <c r="E357" t="n">
        <v>-0.9155555875005852</v>
      </c>
      <c r="F357" t="n">
        <v>-8.50180657095</v>
      </c>
      <c r="G357" t="n">
        <v>-10.62215517248849</v>
      </c>
    </row>
    <row r="358">
      <c r="A358" s="3" t="n">
        <v>45371.47319119213</v>
      </c>
      <c r="B358" t="n">
        <v>-0.2035076008</v>
      </c>
      <c r="C358" t="n">
        <v>0.4394666408534978</v>
      </c>
      <c r="D358" t="n">
        <v>0.4668651865499999</v>
      </c>
      <c r="E358" t="n">
        <v>-0.4064282655967378</v>
      </c>
      <c r="F358" t="n">
        <v>-9.28471066705</v>
      </c>
      <c r="G358" t="n">
        <v>-10.71658383966565</v>
      </c>
    </row>
    <row r="359">
      <c r="A359" s="3" t="n">
        <v>45371.47319175926</v>
      </c>
      <c r="B359" t="n">
        <v>0.01915238745</v>
      </c>
      <c r="C359" t="n">
        <v>0.3689737432532645</v>
      </c>
      <c r="D359" t="n">
        <v>0.3016721673</v>
      </c>
      <c r="E359" t="n">
        <v>-0.3405517170428914</v>
      </c>
      <c r="F359" t="n">
        <v>-12.9478376748</v>
      </c>
      <c r="G359" t="n">
        <v>-10.15723933765271</v>
      </c>
    </row>
    <row r="360">
      <c r="A360" s="3" t="n">
        <v>45371.47319232639</v>
      </c>
      <c r="B360" t="n">
        <v>-0.9457140993999998</v>
      </c>
      <c r="C360" t="n">
        <v>0.1287999238982521</v>
      </c>
      <c r="D360" t="n">
        <v>-0.8523351781</v>
      </c>
      <c r="E360" t="n">
        <v>-0.1250112881149188</v>
      </c>
      <c r="F360" t="n">
        <v>-10.7930616969</v>
      </c>
      <c r="G360" t="n">
        <v>-10.17746465033441</v>
      </c>
    </row>
    <row r="361">
      <c r="A361" s="3" t="n">
        <v>45371.47319344908</v>
      </c>
      <c r="B361" t="n">
        <v>1.44370559305</v>
      </c>
      <c r="C361" t="n">
        <v>-0.01175467587342668</v>
      </c>
      <c r="D361" t="n">
        <v>-0.4836247513999999</v>
      </c>
      <c r="E361" t="n">
        <v>0.5501478530741274</v>
      </c>
      <c r="F361" t="n">
        <v>-8.91121459515</v>
      </c>
      <c r="G361" t="n">
        <v>-9.692615393525202</v>
      </c>
    </row>
    <row r="362">
      <c r="A362" s="3" t="n">
        <v>45371.47319347222</v>
      </c>
      <c r="B362" t="n">
        <v>0.18914085855</v>
      </c>
      <c r="C362" t="n">
        <v>-0.03339735808100253</v>
      </c>
      <c r="D362" t="n">
        <v>1.1970977655</v>
      </c>
      <c r="E362" t="n">
        <v>1.086461106101868</v>
      </c>
      <c r="F362" t="n">
        <v>-9.8665097916</v>
      </c>
      <c r="G362" t="n">
        <v>-9.937962803667975</v>
      </c>
    </row>
    <row r="363">
      <c r="A363" s="3" t="n">
        <v>45371.47319402778</v>
      </c>
      <c r="B363" t="n">
        <v>-0.0598597916</v>
      </c>
      <c r="C363" t="n">
        <v>0.6471141566688829</v>
      </c>
      <c r="D363" t="n">
        <v>0.39025563675</v>
      </c>
      <c r="E363" t="n">
        <v>1.839082907062942</v>
      </c>
      <c r="F363" t="n">
        <v>-7.9990294321</v>
      </c>
      <c r="G363" t="n">
        <v>-9.533515847120423</v>
      </c>
    </row>
    <row r="364">
      <c r="A364" s="3" t="n">
        <v>45371.47319458333</v>
      </c>
      <c r="B364" t="n">
        <v>0.49081302585</v>
      </c>
      <c r="C364" t="n">
        <v>1.000747419047322</v>
      </c>
      <c r="D364" t="n">
        <v>4.9655776142</v>
      </c>
      <c r="E364" t="n">
        <v>2.588461084243713</v>
      </c>
      <c r="F364" t="n">
        <v>-10.36928693045</v>
      </c>
      <c r="G364" t="n">
        <v>-9.443936831250493</v>
      </c>
    </row>
    <row r="365">
      <c r="A365" s="3" t="n">
        <v>45371.47319513889</v>
      </c>
      <c r="B365" t="n">
        <v>0.2418123757</v>
      </c>
      <c r="C365" t="n">
        <v>1.248454894378791</v>
      </c>
      <c r="D365" t="n">
        <v>2.1811166398</v>
      </c>
      <c r="E365" t="n">
        <v>2.820944409800241</v>
      </c>
      <c r="F365" t="n">
        <v>-9.636661528899999</v>
      </c>
      <c r="G365" t="n">
        <v>-9.853156014574852</v>
      </c>
    </row>
    <row r="366">
      <c r="A366" s="3" t="n">
        <v>45371.47319570602</v>
      </c>
      <c r="B366" t="n">
        <v>2.73896792505</v>
      </c>
      <c r="C366" t="n">
        <v>0.9564569301554804</v>
      </c>
      <c r="D366" t="n">
        <v>3.931280045349999</v>
      </c>
      <c r="E366" t="n">
        <v>2.682946031076581</v>
      </c>
      <c r="F366" t="n">
        <v>-10.81939255215</v>
      </c>
      <c r="G366" t="n">
        <v>-10.39082969455236</v>
      </c>
    </row>
    <row r="367">
      <c r="A367" s="3" t="n">
        <v>45371.4731968287</v>
      </c>
      <c r="B367" t="n">
        <v>2.64558900375</v>
      </c>
      <c r="C367" t="n">
        <v>1.196954849006297</v>
      </c>
      <c r="D367" t="n">
        <v>2.23618097955</v>
      </c>
      <c r="E367" t="n">
        <v>2.084752999423432</v>
      </c>
      <c r="F367" t="n">
        <v>-10.1107149899</v>
      </c>
      <c r="G367" t="n">
        <v>-10.63676772104956</v>
      </c>
    </row>
    <row r="368">
      <c r="A368" s="3" t="n">
        <v>45371.47319686342</v>
      </c>
      <c r="B368" t="n">
        <v>0.01915238745</v>
      </c>
      <c r="C368" t="n">
        <v>1.281321321800353</v>
      </c>
      <c r="D368" t="n">
        <v>0.612915625</v>
      </c>
      <c r="E368" t="n">
        <v>1.395316495941263</v>
      </c>
      <c r="F368" t="n">
        <v>-11.82975208835</v>
      </c>
      <c r="G368" t="n">
        <v>-10.83178735767369</v>
      </c>
    </row>
    <row r="369">
      <c r="A369" s="3" t="n">
        <v>45371.47319740741</v>
      </c>
      <c r="B369" t="n">
        <v>0.07182390459999999</v>
      </c>
      <c r="C369" t="n">
        <v>0.9851036863801892</v>
      </c>
      <c r="D369" t="n">
        <v>-0.9600710349999999</v>
      </c>
      <c r="E369" t="n">
        <v>0.0778748362432401</v>
      </c>
      <c r="F369" t="n">
        <v>-9.849750226749999</v>
      </c>
      <c r="G369" t="n">
        <v>-10.51857157463884</v>
      </c>
    </row>
    <row r="370">
      <c r="A370" s="3" t="n">
        <v>45371.47319796297</v>
      </c>
      <c r="B370" t="n">
        <v>-0.208293246</v>
      </c>
      <c r="C370" t="n">
        <v>0.4321329353841504</v>
      </c>
      <c r="D370" t="n">
        <v>0.2729386828</v>
      </c>
      <c r="E370" t="n">
        <v>-0.5093396393052463</v>
      </c>
      <c r="F370" t="n">
        <v>-10.9726214584</v>
      </c>
      <c r="G370" t="n">
        <v>-10.0724466527625</v>
      </c>
    </row>
    <row r="371">
      <c r="A371" s="3" t="n">
        <v>45371.47319853009</v>
      </c>
      <c r="B371" t="n">
        <v>1.65439166165</v>
      </c>
      <c r="C371" t="n">
        <v>-0.4189311728636377</v>
      </c>
      <c r="D371" t="n">
        <v>-1.09894300565</v>
      </c>
      <c r="E371" t="n">
        <v>-0.9942464787516345</v>
      </c>
      <c r="F371" t="n">
        <v>-9.6630021908</v>
      </c>
      <c r="G371" t="n">
        <v>-9.969395197116462</v>
      </c>
    </row>
    <row r="372">
      <c r="A372" s="3" t="n">
        <v>45371.47319909722</v>
      </c>
      <c r="B372" t="n">
        <v>-0.1316836962</v>
      </c>
      <c r="C372" t="n">
        <v>-0.4784226321758756</v>
      </c>
      <c r="D372" t="n">
        <v>-1.34314820395</v>
      </c>
      <c r="E372" t="n">
        <v>-1.264121669244526</v>
      </c>
      <c r="F372" t="n">
        <v>-9.071631775849999</v>
      </c>
      <c r="G372" t="n">
        <v>-9.576019834122288</v>
      </c>
    </row>
    <row r="373">
      <c r="A373" s="3" t="n">
        <v>45371.47319966435</v>
      </c>
      <c r="B373" t="n">
        <v>-1.5634153696</v>
      </c>
      <c r="C373" t="n">
        <v>-0.2367538358899774</v>
      </c>
      <c r="D373" t="n">
        <v>-2.23857380215</v>
      </c>
      <c r="E373" t="n">
        <v>-1.618285313658629</v>
      </c>
      <c r="F373" t="n">
        <v>-8.959100467099999</v>
      </c>
      <c r="G373" t="n">
        <v>-9.133634354764009</v>
      </c>
    </row>
    <row r="374">
      <c r="A374" s="3" t="n">
        <v>45371.47320021991</v>
      </c>
      <c r="B374" t="n">
        <v>-1.3958197211</v>
      </c>
      <c r="C374" t="n">
        <v>-0.3220574495311198</v>
      </c>
      <c r="D374" t="n">
        <v>-0.87148756555</v>
      </c>
      <c r="E374" t="n">
        <v>-1.760313105425413</v>
      </c>
      <c r="F374" t="n">
        <v>-8.700528526549999</v>
      </c>
      <c r="G374" t="n">
        <v>-9.415458068197928</v>
      </c>
    </row>
    <row r="375">
      <c r="A375" s="3" t="n">
        <v>45371.47320078703</v>
      </c>
      <c r="B375" t="n">
        <v>-0.4357486861</v>
      </c>
      <c r="C375" t="n">
        <v>-0.3659516720412598</v>
      </c>
      <c r="D375" t="n">
        <v>-0.87867584</v>
      </c>
      <c r="E375" t="n">
        <v>-1.817393317522499</v>
      </c>
      <c r="F375" t="n">
        <v>-11.2383816734</v>
      </c>
      <c r="G375" t="n">
        <v>-9.12154115516133</v>
      </c>
    </row>
    <row r="376">
      <c r="A376" s="3" t="n">
        <v>45371.47320135417</v>
      </c>
      <c r="B376" t="n">
        <v>1.561022547</v>
      </c>
      <c r="C376" t="n">
        <v>-0.5200896478884631</v>
      </c>
      <c r="D376" t="n">
        <v>-3.4045550672</v>
      </c>
      <c r="E376" t="n">
        <v>-1.908579160995693</v>
      </c>
      <c r="F376" t="n">
        <v>-7.5177975033</v>
      </c>
      <c r="G376" t="n">
        <v>-9.526210350056903</v>
      </c>
    </row>
    <row r="377">
      <c r="A377" s="3" t="n">
        <v>45371.4732019213</v>
      </c>
      <c r="B377" t="n">
        <v>-0.18196239075</v>
      </c>
      <c r="C377" t="n">
        <v>0.04491393123554802</v>
      </c>
      <c r="D377" t="n">
        <v>-2.37265032095</v>
      </c>
      <c r="E377" t="n">
        <v>-1.640077587282522</v>
      </c>
      <c r="F377" t="n">
        <v>-9.971852825899999</v>
      </c>
      <c r="G377" t="n">
        <v>-9.239101835223916</v>
      </c>
    </row>
    <row r="378">
      <c r="A378" s="3" t="n">
        <v>45371.47320248843</v>
      </c>
      <c r="B378" t="n">
        <v>-0.6655871421499999</v>
      </c>
      <c r="C378" t="n">
        <v>0.1382773081952219</v>
      </c>
      <c r="D378" t="n">
        <v>-0.4812319287999999</v>
      </c>
      <c r="E378" t="n">
        <v>-1.876362166969236</v>
      </c>
      <c r="F378" t="n">
        <v>-10.5608206116</v>
      </c>
      <c r="G378" t="n">
        <v>-9.493333658798861</v>
      </c>
    </row>
    <row r="379">
      <c r="A379" s="3" t="n">
        <v>45371.47320304398</v>
      </c>
      <c r="B379" t="n">
        <v>-0.0287334845</v>
      </c>
      <c r="C379" t="n">
        <v>0.2257073190150357</v>
      </c>
      <c r="D379" t="n">
        <v>-0.8858543077999999</v>
      </c>
      <c r="E379" t="n">
        <v>-1.367540657101985</v>
      </c>
      <c r="F379" t="n">
        <v>-7.764395524199999</v>
      </c>
      <c r="G379" t="n">
        <v>-9.270879473042914</v>
      </c>
    </row>
    <row r="380">
      <c r="A380" s="3" t="n">
        <v>45371.47320361111</v>
      </c>
      <c r="B380" t="n">
        <v>-0.03591195229999999</v>
      </c>
      <c r="C380" t="n">
        <v>-0.1250341702982521</v>
      </c>
      <c r="D380" t="n">
        <v>-2.32955990085</v>
      </c>
      <c r="E380" t="n">
        <v>-0.8496218677773917</v>
      </c>
      <c r="F380" t="n">
        <v>-10.5919469187</v>
      </c>
      <c r="G380" t="n">
        <v>-9.193862478651774</v>
      </c>
    </row>
    <row r="381">
      <c r="A381" s="3" t="n">
        <v>45371.47320416666</v>
      </c>
      <c r="B381" t="n">
        <v>1.0223236492</v>
      </c>
      <c r="C381" t="n">
        <v>-0.4021639272807704</v>
      </c>
      <c r="D381" t="n">
        <v>0.5099654133</v>
      </c>
      <c r="E381" t="n">
        <v>-0.0852799542407926</v>
      </c>
      <c r="F381" t="n">
        <v>-7.165846641449999</v>
      </c>
      <c r="G381" t="n">
        <v>-9.478710046324968</v>
      </c>
    </row>
    <row r="382">
      <c r="A382" s="3" t="n">
        <v>45371.4732047338</v>
      </c>
      <c r="B382" t="n">
        <v>-1.5394675303</v>
      </c>
      <c r="C382" t="n">
        <v>0.03729896464358989</v>
      </c>
      <c r="D382" t="n">
        <v>-1.7717086156</v>
      </c>
      <c r="E382" t="n">
        <v>0.4812017316329852</v>
      </c>
      <c r="F382" t="n">
        <v>-11.69806839215</v>
      </c>
      <c r="G382" t="n">
        <v>-9.169674616449676</v>
      </c>
    </row>
    <row r="383">
      <c r="A383" s="3" t="n">
        <v>45371.4732053125</v>
      </c>
      <c r="B383" t="n">
        <v>0.6847395296</v>
      </c>
      <c r="C383" t="n">
        <v>-0.08880698792016345</v>
      </c>
      <c r="D383" t="n">
        <v>3.7038344119</v>
      </c>
      <c r="E383" t="n">
        <v>0.1141299069966204</v>
      </c>
      <c r="F383" t="n">
        <v>-7.709331184449999</v>
      </c>
      <c r="G383" t="n">
        <v>-9.185680989432893</v>
      </c>
    </row>
    <row r="384">
      <c r="A384" s="3" t="n">
        <v>45371.47320586805</v>
      </c>
      <c r="B384" t="n">
        <v>-1.3024407998</v>
      </c>
      <c r="C384" t="n">
        <v>-0.2035169274041964</v>
      </c>
      <c r="D384" t="n">
        <v>-0.7709301764499999</v>
      </c>
      <c r="E384" t="n">
        <v>0.2398117733813528</v>
      </c>
      <c r="F384" t="n">
        <v>-10.44350365765</v>
      </c>
      <c r="G384" t="n">
        <v>-9.549991041979746</v>
      </c>
    </row>
    <row r="385">
      <c r="A385" s="3" t="n">
        <v>45371.47320642361</v>
      </c>
      <c r="B385" t="n">
        <v>0.6081299797999999</v>
      </c>
      <c r="C385" t="n">
        <v>-0.2682791982092083</v>
      </c>
      <c r="D385" t="n">
        <v>0.6320680124499999</v>
      </c>
      <c r="E385" t="n">
        <v>-0.1670299030900935</v>
      </c>
      <c r="F385" t="n">
        <v>-8.987833951599999</v>
      </c>
      <c r="G385" t="n">
        <v>-9.546502869151192</v>
      </c>
    </row>
    <row r="386">
      <c r="A386" s="3" t="n">
        <v>45371.47320699074</v>
      </c>
      <c r="B386" t="n">
        <v>1.04147603665</v>
      </c>
      <c r="C386" t="n">
        <v>-0.1678851618385787</v>
      </c>
      <c r="D386" t="n">
        <v>-0.45250825095</v>
      </c>
      <c r="E386" t="n">
        <v>-1.055122984505597</v>
      </c>
      <c r="F386" t="n">
        <v>-9.323025248599999</v>
      </c>
      <c r="G386" t="n">
        <v>-9.899689734650376</v>
      </c>
    </row>
    <row r="387">
      <c r="A387" s="3" t="n">
        <v>45371.473208125</v>
      </c>
      <c r="B387" t="n">
        <v>-1.84832797205</v>
      </c>
      <c r="C387" t="n">
        <v>0.1749983891278559</v>
      </c>
      <c r="D387" t="n">
        <v>-4.395752409299999</v>
      </c>
      <c r="E387" t="n">
        <v>-1.536017303949305</v>
      </c>
      <c r="F387" t="n">
        <v>-10.1490197648</v>
      </c>
      <c r="G387" t="n">
        <v>-9.600481779619258</v>
      </c>
    </row>
    <row r="388">
      <c r="A388" s="3" t="n">
        <v>45371.47320868055</v>
      </c>
      <c r="B388" t="n">
        <v>0.6703727873499999</v>
      </c>
      <c r="C388" t="n">
        <v>0.2932526210808865</v>
      </c>
      <c r="D388" t="n">
        <v>-0.18674803595</v>
      </c>
      <c r="E388" t="n">
        <v>-2.395106909388935</v>
      </c>
      <c r="F388" t="n">
        <v>-10.4794254166</v>
      </c>
      <c r="G388" t="n">
        <v>-10.04896797822846</v>
      </c>
    </row>
    <row r="389">
      <c r="A389" s="3" t="n">
        <v>45371.47320925926</v>
      </c>
      <c r="B389" t="n">
        <v>0.4453199764999999</v>
      </c>
      <c r="C389" t="n">
        <v>0.4838343256825188</v>
      </c>
      <c r="D389" t="n">
        <v>-3.4021622446</v>
      </c>
      <c r="E389" t="n">
        <v>-1.699198154062709</v>
      </c>
      <c r="F389" t="n">
        <v>-9.931145421749999</v>
      </c>
      <c r="G389" t="n">
        <v>-9.626830510860632</v>
      </c>
    </row>
    <row r="390">
      <c r="A390" s="3" t="n">
        <v>45371.47320981482</v>
      </c>
      <c r="B390" t="n">
        <v>1.20189321735</v>
      </c>
      <c r="C390" t="n">
        <v>0.5150050255897449</v>
      </c>
      <c r="D390" t="n">
        <v>-1.41497210855</v>
      </c>
      <c r="E390" t="n">
        <v>-1.322905998227859</v>
      </c>
      <c r="F390" t="n">
        <v>-9.5959639314</v>
      </c>
      <c r="G390" t="n">
        <v>-10.12542633645947</v>
      </c>
    </row>
    <row r="391">
      <c r="A391" s="3" t="n">
        <v>45371.47321038195</v>
      </c>
      <c r="B391" t="n">
        <v>0.7445993211999999</v>
      </c>
      <c r="C391" t="n">
        <v>0.8441905609707483</v>
      </c>
      <c r="D391" t="n">
        <v>-0.1005573891</v>
      </c>
      <c r="E391" t="n">
        <v>-0.3287536313131711</v>
      </c>
      <c r="F391" t="n">
        <v>-9.55047088205</v>
      </c>
      <c r="G391" t="n">
        <v>-10.15128199208196</v>
      </c>
    </row>
    <row r="392">
      <c r="A392" s="3" t="n">
        <v>45371.4732109375</v>
      </c>
      <c r="B392" t="n">
        <v>1.13246213535</v>
      </c>
      <c r="C392" t="n">
        <v>1.090933670000236</v>
      </c>
      <c r="D392" t="n">
        <v>0.6368536576499999</v>
      </c>
      <c r="E392" t="n">
        <v>0.9529420804958069</v>
      </c>
      <c r="F392" t="n">
        <v>-10.26155107355</v>
      </c>
      <c r="G392" t="n">
        <v>-9.910477323962265</v>
      </c>
    </row>
    <row r="393">
      <c r="A393" s="3" t="n">
        <v>45371.47321207176</v>
      </c>
      <c r="B393" t="n">
        <v>0.11492413135</v>
      </c>
      <c r="C393" t="n">
        <v>0.9833902657490704</v>
      </c>
      <c r="D393" t="n">
        <v>3.21780703125</v>
      </c>
      <c r="E393" t="n">
        <v>1.49395934807751</v>
      </c>
      <c r="F393" t="n">
        <v>-9.3972419758</v>
      </c>
      <c r="G393" t="n">
        <v>-9.799549642510167</v>
      </c>
    </row>
    <row r="394">
      <c r="A394" s="3" t="n">
        <v>45371.47321212963</v>
      </c>
      <c r="B394" t="n">
        <v>1.7286181955</v>
      </c>
      <c r="C394" t="n">
        <v>0.8721284266986038</v>
      </c>
      <c r="D394" t="n">
        <v>1.44131277045</v>
      </c>
      <c r="E394" t="n">
        <v>2.434830128203037</v>
      </c>
      <c r="F394" t="n">
        <v>-12.52167008575</v>
      </c>
      <c r="G394" t="n">
        <v>-10.18841463228406</v>
      </c>
    </row>
    <row r="395">
      <c r="A395" s="3" t="n">
        <v>45371.47321263889</v>
      </c>
      <c r="B395" t="n">
        <v>1.03190474625</v>
      </c>
      <c r="C395" t="n">
        <v>0.4895126960630549</v>
      </c>
      <c r="D395" t="n">
        <v>3.1316163844</v>
      </c>
      <c r="E395" t="n">
        <v>2.684574506459681</v>
      </c>
      <c r="F395" t="n">
        <v>-8.635883089749999</v>
      </c>
      <c r="G395" t="n">
        <v>-10.62203218932532</v>
      </c>
    </row>
    <row r="396">
      <c r="A396" s="3" t="n">
        <v>45371.47321319445</v>
      </c>
      <c r="B396" t="n">
        <v>-0.01197391965</v>
      </c>
      <c r="C396" t="n">
        <v>0.7771064457667853</v>
      </c>
      <c r="D396" t="n">
        <v>3.169921159299999</v>
      </c>
      <c r="E396" t="n">
        <v>2.967163687217374</v>
      </c>
      <c r="F396" t="n">
        <v>-9.507370655299999</v>
      </c>
      <c r="G396" t="n">
        <v>-10.54068566182614</v>
      </c>
    </row>
    <row r="397">
      <c r="A397" s="3" t="n">
        <v>45371.47321376157</v>
      </c>
      <c r="B397" t="n">
        <v>1.24019799225</v>
      </c>
      <c r="C397" t="n">
        <v>1.09082410526026</v>
      </c>
      <c r="D397" t="n">
        <v>2.3534979335</v>
      </c>
      <c r="E397" t="n">
        <v>3.064249225046162</v>
      </c>
      <c r="F397" t="n">
        <v>-11.4131557897</v>
      </c>
      <c r="G397" t="n">
        <v>-10.70214746791472</v>
      </c>
    </row>
    <row r="398">
      <c r="A398" s="3" t="n">
        <v>45371.47321434028</v>
      </c>
      <c r="B398" t="n">
        <v>-0.14844326105</v>
      </c>
      <c r="C398" t="n">
        <v>1.263095377033803</v>
      </c>
      <c r="D398" t="n">
        <v>2.88022291165</v>
      </c>
      <c r="E398" t="n">
        <v>3.314355626417142</v>
      </c>
      <c r="F398" t="n">
        <v>-12.67730162125</v>
      </c>
      <c r="G398" t="n">
        <v>-10.83475116046879</v>
      </c>
    </row>
    <row r="399">
      <c r="A399" s="3" t="n">
        <v>45371.47321489584</v>
      </c>
      <c r="B399" t="n">
        <v>0.948106922</v>
      </c>
      <c r="C399" t="n">
        <v>0.9448285520472055</v>
      </c>
      <c r="D399" t="n">
        <v>3.18189507895</v>
      </c>
      <c r="E399" t="n">
        <v>3.273704113314345</v>
      </c>
      <c r="F399" t="n">
        <v>-10.77151648685</v>
      </c>
      <c r="G399" t="n">
        <v>-11.34725693044595</v>
      </c>
    </row>
    <row r="400">
      <c r="A400" s="3" t="n">
        <v>45371.47321546296</v>
      </c>
      <c r="B400" t="n">
        <v>3.7445320094</v>
      </c>
      <c r="C400" t="n">
        <v>0.914346123526576</v>
      </c>
      <c r="D400" t="n">
        <v>3.6727081048</v>
      </c>
      <c r="E400" t="n">
        <v>2.821054683179262</v>
      </c>
      <c r="F400" t="n">
        <v>-9.57920436655</v>
      </c>
      <c r="G400" t="n">
        <v>-12.07712586326961</v>
      </c>
    </row>
    <row r="401">
      <c r="A401" s="3" t="n">
        <v>45371.47321601852</v>
      </c>
      <c r="B401" t="n">
        <v>0.8140304032</v>
      </c>
      <c r="C401" t="n">
        <v>0.945940612441611</v>
      </c>
      <c r="D401" t="n">
        <v>2.5593983569</v>
      </c>
      <c r="E401" t="n">
        <v>2.156979548156533</v>
      </c>
      <c r="F401" t="n">
        <v>-13.0340381283</v>
      </c>
      <c r="G401" t="n">
        <v>-11.9994338558998</v>
      </c>
    </row>
    <row r="402">
      <c r="A402" s="3" t="n">
        <v>45371.47321658565</v>
      </c>
      <c r="B402" t="n">
        <v>-0.7230443045</v>
      </c>
      <c r="C402" t="n">
        <v>0.6293192701751766</v>
      </c>
      <c r="D402" t="n">
        <v>2.57855074435</v>
      </c>
      <c r="E402" t="n">
        <v>1.384645237729258</v>
      </c>
      <c r="F402" t="n">
        <v>-12.00213338205</v>
      </c>
      <c r="G402" t="n">
        <v>-11.62916325747684</v>
      </c>
    </row>
    <row r="403">
      <c r="A403" s="3" t="n">
        <v>45371.47321717592</v>
      </c>
      <c r="B403" t="n">
        <v>-0.7661445312499999</v>
      </c>
      <c r="C403" t="n">
        <v>0.5182762862927753</v>
      </c>
      <c r="D403" t="n">
        <v>-1.6017201445</v>
      </c>
      <c r="E403" t="n">
        <v>0.6886360156740113</v>
      </c>
      <c r="F403" t="n">
        <v>-13.7929943851</v>
      </c>
      <c r="G403" t="n">
        <v>-11.25248071010656</v>
      </c>
    </row>
    <row r="404">
      <c r="A404" s="3" t="n">
        <v>45371.47321770834</v>
      </c>
      <c r="B404" t="n">
        <v>0.8523351781</v>
      </c>
      <c r="C404" t="n">
        <v>0.03237529484522154</v>
      </c>
      <c r="D404" t="n">
        <v>-0.4716606384</v>
      </c>
      <c r="E404" t="n">
        <v>-0.958569040256646</v>
      </c>
      <c r="F404" t="n">
        <v>-9.5720160921</v>
      </c>
      <c r="G404" t="n">
        <v>-11.1338643636019</v>
      </c>
    </row>
    <row r="405">
      <c r="A405" s="3" t="n">
        <v>45371.47321827546</v>
      </c>
      <c r="B405" t="n">
        <v>0.56024410785</v>
      </c>
      <c r="C405" t="n">
        <v>-0.4478666194912602</v>
      </c>
      <c r="D405" t="n">
        <v>-2.2170285921</v>
      </c>
      <c r="E405" t="n">
        <v>-2.276645937709564</v>
      </c>
      <c r="F405" t="n">
        <v>-9.552863704649999</v>
      </c>
      <c r="G405" t="n">
        <v>-10.60974553126355</v>
      </c>
    </row>
    <row r="406">
      <c r="A406" s="3" t="n">
        <v>45371.47321884259</v>
      </c>
      <c r="B406" t="n">
        <v>-0.5386988978</v>
      </c>
      <c r="C406" t="n">
        <v>-0.03836452917296046</v>
      </c>
      <c r="D406" t="n">
        <v>-1.95367100635</v>
      </c>
      <c r="E406" t="n">
        <v>-3.178578168176932</v>
      </c>
      <c r="F406" t="n">
        <v>-9.5959639314</v>
      </c>
      <c r="G406" t="n">
        <v>-9.534408160833127</v>
      </c>
    </row>
    <row r="407">
      <c r="A407" s="3" t="n">
        <v>45371.47321940972</v>
      </c>
      <c r="B407" t="n">
        <v>0.06703825939999999</v>
      </c>
      <c r="C407" t="n">
        <v>-0.141070077528089</v>
      </c>
      <c r="D407" t="n">
        <v>-2.6982605209</v>
      </c>
      <c r="E407" t="n">
        <v>-3.710587810570057</v>
      </c>
      <c r="F407" t="n">
        <v>-9.390063507999999</v>
      </c>
      <c r="G407" t="n">
        <v>-8.860840394344313</v>
      </c>
    </row>
    <row r="408">
      <c r="A408" s="3" t="n">
        <v>45371.47321996528</v>
      </c>
      <c r="B408" t="n">
        <v>-0.8140304032</v>
      </c>
      <c r="C408" t="n">
        <v>-0.3647519918579265</v>
      </c>
      <c r="D408" t="n">
        <v>-7.252037288299999</v>
      </c>
      <c r="E408" t="n">
        <v>-2.968168628819472</v>
      </c>
      <c r="F408" t="n">
        <v>-9.4379395733</v>
      </c>
      <c r="G408" t="n">
        <v>-8.672172723801305</v>
      </c>
    </row>
    <row r="409">
      <c r="A409" s="3" t="n">
        <v>45371.47322053241</v>
      </c>
      <c r="B409" t="n">
        <v>-0.31603890955</v>
      </c>
      <c r="C409" t="n">
        <v>-0.4836354495636379</v>
      </c>
      <c r="D409" t="n">
        <v>-1.7022775336</v>
      </c>
      <c r="E409" t="n">
        <v>-2.182062581486836</v>
      </c>
      <c r="F409" t="n">
        <v>-8.245627452999999</v>
      </c>
      <c r="G409" t="n">
        <v>-9.27419460078872</v>
      </c>
    </row>
    <row r="410">
      <c r="A410" s="3" t="n">
        <v>45371.47322109954</v>
      </c>
      <c r="B410" t="n">
        <v>0.6153084475999999</v>
      </c>
      <c r="C410" t="n">
        <v>-0.0763868771248255</v>
      </c>
      <c r="D410" t="n">
        <v>-1.422160383</v>
      </c>
      <c r="E410" t="n">
        <v>-0.9424751160624731</v>
      </c>
      <c r="F410" t="n">
        <v>-8.28872767975</v>
      </c>
      <c r="G410" t="n">
        <v>-9.563217858319373</v>
      </c>
    </row>
    <row r="411">
      <c r="A411" s="3" t="n">
        <v>45371.47322166667</v>
      </c>
      <c r="B411" t="n">
        <v>-1.5011627554</v>
      </c>
      <c r="C411" t="n">
        <v>0.2697958686385787</v>
      </c>
      <c r="D411" t="n">
        <v>0.4668651865499999</v>
      </c>
      <c r="E411" t="n">
        <v>-0.652922368009792</v>
      </c>
      <c r="F411" t="n">
        <v>-9.71567370795</v>
      </c>
      <c r="G411" t="n">
        <v>-9.654805294396764</v>
      </c>
    </row>
    <row r="412">
      <c r="A412" s="3" t="n">
        <v>45371.47322222222</v>
      </c>
      <c r="B412" t="n">
        <v>1.10851429605</v>
      </c>
      <c r="C412" t="n">
        <v>0.9492131761261099</v>
      </c>
      <c r="D412" t="n">
        <v>3.3782144053</v>
      </c>
      <c r="E412" t="n">
        <v>0.06940042764650378</v>
      </c>
      <c r="F412" t="n">
        <v>-11.853690121</v>
      </c>
      <c r="G412" t="n">
        <v>-9.772617861350609</v>
      </c>
    </row>
    <row r="413">
      <c r="A413" s="3" t="n">
        <v>45371.47322278935</v>
      </c>
      <c r="B413" t="n">
        <v>2.0063425235</v>
      </c>
      <c r="C413" t="n">
        <v>1.421440680042894</v>
      </c>
      <c r="D413" t="n">
        <v>0.8930327756000001</v>
      </c>
      <c r="E413" t="n">
        <v>1.076623664592427</v>
      </c>
      <c r="F413" t="n">
        <v>-10.53209693375</v>
      </c>
      <c r="G413" t="n">
        <v>-9.963424570278466</v>
      </c>
    </row>
    <row r="414">
      <c r="A414" s="3" t="n">
        <v>45371.47322340278</v>
      </c>
      <c r="B414" t="n">
        <v>2.255333367</v>
      </c>
      <c r="C414" t="n">
        <v>1.606593295192312</v>
      </c>
      <c r="D414" t="n">
        <v>-0.84036125845</v>
      </c>
      <c r="E414" t="n">
        <v>0.7732309445522167</v>
      </c>
      <c r="F414" t="n">
        <v>-9.514558929750001</v>
      </c>
      <c r="G414" t="n">
        <v>-10.48959628420947</v>
      </c>
    </row>
    <row r="415">
      <c r="A415" s="3" t="n">
        <v>45371.47322392361</v>
      </c>
      <c r="B415" t="n">
        <v>1.1587929906</v>
      </c>
      <c r="C415" t="n">
        <v>1.683235853856182</v>
      </c>
      <c r="D415" t="n">
        <v>-3.28005964545</v>
      </c>
      <c r="E415" t="n">
        <v>0.4808603047695819</v>
      </c>
      <c r="F415" t="n">
        <v>-8.822631125699999</v>
      </c>
      <c r="G415" t="n">
        <v>-10.31109054328022</v>
      </c>
    </row>
    <row r="416">
      <c r="A416" s="3" t="n">
        <v>45371.47322447917</v>
      </c>
      <c r="B416" t="n">
        <v>2.94247552585</v>
      </c>
      <c r="C416" t="n">
        <v>1.491023685110261</v>
      </c>
      <c r="D416" t="n">
        <v>2.5163079368</v>
      </c>
      <c r="E416" t="n">
        <v>-0.2869412074405603</v>
      </c>
      <c r="F416" t="n">
        <v>-10.0771958602</v>
      </c>
      <c r="G416" t="n">
        <v>-9.796425710150377</v>
      </c>
    </row>
    <row r="417">
      <c r="A417" s="3" t="n">
        <v>45371.4732250463</v>
      </c>
      <c r="B417" t="n">
        <v>-0.39504128195</v>
      </c>
      <c r="C417" t="n">
        <v>0.8047590042716806</v>
      </c>
      <c r="D417" t="n">
        <v>1.78607535785</v>
      </c>
      <c r="E417" t="n">
        <v>-0.90174853293963</v>
      </c>
      <c r="F417" t="n">
        <v>-10.56561606345</v>
      </c>
      <c r="G417" t="n">
        <v>-9.120925896455621</v>
      </c>
    </row>
    <row r="418">
      <c r="A418" s="3" t="n">
        <v>45371.47322560185</v>
      </c>
      <c r="B418" t="n">
        <v>0.1987219556</v>
      </c>
      <c r="C418" t="n">
        <v>0.1596198703378792</v>
      </c>
      <c r="D418" t="n">
        <v>-1.48201036795</v>
      </c>
      <c r="E418" t="n">
        <v>-0.2236484711388118</v>
      </c>
      <c r="F418" t="n">
        <v>-10.40998452795</v>
      </c>
      <c r="G418" t="n">
        <v>-9.097920501365877</v>
      </c>
    </row>
    <row r="419">
      <c r="A419" s="3" t="n">
        <v>45371.47322618055</v>
      </c>
      <c r="B419" t="n">
        <v>-0.21787434305</v>
      </c>
      <c r="C419" t="n">
        <v>-0.5043491517027988</v>
      </c>
      <c r="D419" t="n">
        <v>-1.8339612298</v>
      </c>
      <c r="E419" t="n">
        <v>-0.1309063420277393</v>
      </c>
      <c r="F419" t="n">
        <v>-6.933605556149999</v>
      </c>
      <c r="G419" t="n">
        <v>-9.015720360989535</v>
      </c>
    </row>
    <row r="420">
      <c r="A420" s="3" t="n">
        <v>45371.47322673611</v>
      </c>
      <c r="B420" t="n">
        <v>-1.4245532056</v>
      </c>
      <c r="C420" t="n">
        <v>-0.6759569087376477</v>
      </c>
      <c r="D420" t="n">
        <v>-1.3958197211</v>
      </c>
      <c r="E420" t="n">
        <v>-0.234125082206877</v>
      </c>
      <c r="F420" t="n">
        <v>-8.1738035484</v>
      </c>
      <c r="G420" t="n">
        <v>-8.570504851600257</v>
      </c>
    </row>
    <row r="421">
      <c r="A421" s="3" t="n">
        <v>45371.47322732639</v>
      </c>
      <c r="B421" t="n">
        <v>-0.39982692715</v>
      </c>
      <c r="C421" t="n">
        <v>-0.90284283163928</v>
      </c>
      <c r="D421" t="n">
        <v>0.5817893178999999</v>
      </c>
      <c r="E421" t="n">
        <v>-0.8925818297152708</v>
      </c>
      <c r="F421" t="n">
        <v>-8.2384489852</v>
      </c>
      <c r="G421" t="n">
        <v>-8.458496838495476</v>
      </c>
    </row>
    <row r="422">
      <c r="A422" s="3" t="n">
        <v>45371.47322787037</v>
      </c>
      <c r="B422" t="n">
        <v>-1.1252738609</v>
      </c>
      <c r="C422" t="n">
        <v>-0.5063097044857823</v>
      </c>
      <c r="D422" t="n">
        <v>2.03028055615</v>
      </c>
      <c r="E422" t="n">
        <v>-0.603356930087531</v>
      </c>
      <c r="F422" t="n">
        <v>-9.89044782425</v>
      </c>
      <c r="G422" t="n">
        <v>-8.350361332033822</v>
      </c>
    </row>
    <row r="423">
      <c r="A423" s="3" t="n">
        <v>45371.4732284375</v>
      </c>
      <c r="B423" t="n">
        <v>-0.7278397563499999</v>
      </c>
      <c r="C423" t="n">
        <v>-0.5489482414687663</v>
      </c>
      <c r="D423" t="n">
        <v>-2.856284879</v>
      </c>
      <c r="E423" t="n">
        <v>-0.3960042309738939</v>
      </c>
      <c r="F423" t="n">
        <v>-8.303094421999999</v>
      </c>
      <c r="G423" t="n">
        <v>-8.955342119921003</v>
      </c>
    </row>
    <row r="424">
      <c r="A424" s="3" t="n">
        <v>45371.47322900463</v>
      </c>
      <c r="B424" t="n">
        <v>1.1611858132</v>
      </c>
      <c r="C424" t="n">
        <v>-0.07087238523811216</v>
      </c>
      <c r="D424" t="n">
        <v>-0.28730542505</v>
      </c>
      <c r="E424" t="n">
        <v>0.01793672859918427</v>
      </c>
      <c r="F424" t="n">
        <v>-8.279146582699999</v>
      </c>
      <c r="G424" t="n">
        <v>-9.379371904989652</v>
      </c>
    </row>
    <row r="425">
      <c r="A425" s="3" t="n">
        <v>45371.47323012732</v>
      </c>
      <c r="B425" t="n">
        <v>-0.18914085855</v>
      </c>
      <c r="C425" t="n">
        <v>0.4499199811297215</v>
      </c>
      <c r="D425" t="n">
        <v>-0.0023928226</v>
      </c>
      <c r="E425" t="n">
        <v>-0.01396919574615391</v>
      </c>
      <c r="F425" t="n">
        <v>-11.21444364075</v>
      </c>
      <c r="G425" t="n">
        <v>-9.738104625368091</v>
      </c>
    </row>
    <row r="426">
      <c r="A426" s="3" t="n">
        <v>45371.47323069444</v>
      </c>
      <c r="B426" t="n">
        <v>0.5817893178999999</v>
      </c>
      <c r="C426" t="n">
        <v>0.7329426203892795</v>
      </c>
      <c r="D426" t="n">
        <v>0.3327984744</v>
      </c>
      <c r="E426" t="n">
        <v>-0.02710571775594406</v>
      </c>
      <c r="F426" t="n">
        <v>-9.133874583399999</v>
      </c>
      <c r="G426" t="n">
        <v>-9.895480121556087</v>
      </c>
    </row>
    <row r="427">
      <c r="A427" s="3" t="n">
        <v>45371.47323125</v>
      </c>
      <c r="B427" t="n">
        <v>0.208293246</v>
      </c>
      <c r="C427" t="n">
        <v>1.062382945795691</v>
      </c>
      <c r="D427" t="n">
        <v>-0.6416491095</v>
      </c>
      <c r="E427" t="n">
        <v>0.07944444886701651</v>
      </c>
      <c r="F427" t="n">
        <v>-11.575965793</v>
      </c>
      <c r="G427" t="n">
        <v>-10.32054849715178</v>
      </c>
    </row>
    <row r="428">
      <c r="A428" s="3" t="n">
        <v>45371.47323181713</v>
      </c>
      <c r="B428" t="n">
        <v>2.46602924225</v>
      </c>
      <c r="C428" t="n">
        <v>0.8414139531799557</v>
      </c>
      <c r="D428" t="n">
        <v>2.39899098285</v>
      </c>
      <c r="E428" t="n">
        <v>0.5520615899615401</v>
      </c>
      <c r="F428" t="n">
        <v>-8.860935900599999</v>
      </c>
      <c r="G428" t="n">
        <v>-10.82821883432124</v>
      </c>
    </row>
    <row r="429">
      <c r="A429" s="3" t="n">
        <v>45371.47323238426</v>
      </c>
      <c r="B429" t="n">
        <v>0.7781184509</v>
      </c>
      <c r="C429" t="n">
        <v>0.7026730807531487</v>
      </c>
      <c r="D429" t="n">
        <v>-1.0534499563</v>
      </c>
      <c r="E429" t="n">
        <v>-0.1068964853817019</v>
      </c>
      <c r="F429" t="n">
        <v>-12.24394575775</v>
      </c>
      <c r="G429" t="n">
        <v>-11.00825866448476</v>
      </c>
    </row>
    <row r="430">
      <c r="A430" s="3" t="n">
        <v>45371.47323295139</v>
      </c>
      <c r="B430" t="n">
        <v>0.39982692715</v>
      </c>
      <c r="C430" t="n">
        <v>0.505421596888696</v>
      </c>
      <c r="D430" t="n">
        <v>0.25378629535</v>
      </c>
      <c r="E430" t="n">
        <v>-0.4340495296870641</v>
      </c>
      <c r="F430" t="n">
        <v>-10.2759178158</v>
      </c>
      <c r="G430" t="n">
        <v>-10.90036338665912</v>
      </c>
    </row>
    <row r="431">
      <c r="A431" s="3" t="n">
        <v>45371.47323350694</v>
      </c>
      <c r="B431" t="n">
        <v>-0.01915238745</v>
      </c>
      <c r="C431" t="n">
        <v>0.3256954880878797</v>
      </c>
      <c r="D431" t="n">
        <v>-1.09894300565</v>
      </c>
      <c r="E431" t="n">
        <v>-0.7503132149700488</v>
      </c>
      <c r="F431" t="n">
        <v>-12.60546791</v>
      </c>
      <c r="G431" t="n">
        <v>-11.55282623653768</v>
      </c>
    </row>
    <row r="432">
      <c r="A432" s="3" t="n">
        <v>45371.47323462963</v>
      </c>
      <c r="B432" t="n">
        <v>-1.0582356015</v>
      </c>
      <c r="C432" t="n">
        <v>-0.04958054793543143</v>
      </c>
      <c r="D432" t="n">
        <v>-1.24259081485</v>
      </c>
      <c r="E432" t="n">
        <v>-0.8985743557856667</v>
      </c>
      <c r="F432" t="n">
        <v>-10.5967325639</v>
      </c>
      <c r="G432" t="n">
        <v>-11.58560863308418</v>
      </c>
    </row>
    <row r="433">
      <c r="A433" s="3" t="n">
        <v>45371.47323466435</v>
      </c>
      <c r="B433" t="n">
        <v>0.751777789</v>
      </c>
      <c r="C433" t="n">
        <v>-0.4557187058511669</v>
      </c>
      <c r="D433" t="n">
        <v>-2.3511051109</v>
      </c>
      <c r="E433" t="n">
        <v>-1.013283540912008</v>
      </c>
      <c r="F433" t="n">
        <v>-11.18092451105</v>
      </c>
      <c r="G433" t="n">
        <v>-11.53549822887754</v>
      </c>
    </row>
    <row r="434">
      <c r="A434" s="3" t="n">
        <v>45371.47323519676</v>
      </c>
      <c r="B434" t="n">
        <v>-1.00317126175</v>
      </c>
      <c r="C434" t="n">
        <v>-0.1990090458502337</v>
      </c>
      <c r="D434" t="n">
        <v>0.1101286795</v>
      </c>
      <c r="E434" t="n">
        <v>-0.7771728749623564</v>
      </c>
      <c r="F434" t="n">
        <v>-11.52329427585</v>
      </c>
      <c r="G434" t="n">
        <v>-11.01135752016611</v>
      </c>
    </row>
    <row r="435">
      <c r="A435" s="3" t="n">
        <v>45371.47323576389</v>
      </c>
      <c r="B435" t="n">
        <v>0.6919278040499999</v>
      </c>
      <c r="C435" t="n">
        <v>-0.2358366740920754</v>
      </c>
      <c r="D435" t="n">
        <v>-0.5506630108</v>
      </c>
      <c r="E435" t="n">
        <v>-1.004521356285318</v>
      </c>
      <c r="F435" t="n">
        <v>-12.54801074765</v>
      </c>
      <c r="G435" t="n">
        <v>-10.7940765137301</v>
      </c>
    </row>
    <row r="436">
      <c r="A436" s="3" t="n">
        <v>45371.47323633102</v>
      </c>
      <c r="B436" t="n">
        <v>-1.10133582825</v>
      </c>
      <c r="C436" t="n">
        <v>0.1456384219940564</v>
      </c>
      <c r="D436" t="n">
        <v>-0.1723812937</v>
      </c>
      <c r="E436" t="n">
        <v>-0.7897232381858996</v>
      </c>
      <c r="F436" t="n">
        <v>-8.904036127349999</v>
      </c>
      <c r="G436" t="n">
        <v>-9.77229977385702</v>
      </c>
    </row>
    <row r="437">
      <c r="A437" s="3" t="n">
        <v>45371.47323689815</v>
      </c>
      <c r="B437" t="n">
        <v>0.4572938961499999</v>
      </c>
      <c r="C437" t="n">
        <v>-0.02672812744195813</v>
      </c>
      <c r="D437" t="n">
        <v>-0.4788391062</v>
      </c>
      <c r="E437" t="n">
        <v>-0.8885328719501191</v>
      </c>
      <c r="F437" t="n">
        <v>-8.585604395200001</v>
      </c>
      <c r="G437" t="n">
        <v>-9.773225050714945</v>
      </c>
    </row>
    <row r="438">
      <c r="A438" s="3" t="n">
        <v>45371.47323802083</v>
      </c>
      <c r="B438" t="n">
        <v>0.7541706116</v>
      </c>
      <c r="C438" t="n">
        <v>-0.2094911888747093</v>
      </c>
      <c r="D438" t="n">
        <v>-2.22421686655</v>
      </c>
      <c r="E438" t="n">
        <v>-1.053324892938348</v>
      </c>
      <c r="F438" t="n">
        <v>-9.789890435149999</v>
      </c>
      <c r="G438" t="n">
        <v>-9.097881183328578</v>
      </c>
    </row>
    <row r="439">
      <c r="A439" s="3" t="n">
        <v>45371.47323806713</v>
      </c>
      <c r="B439" t="n">
        <v>-0.8331827906499999</v>
      </c>
      <c r="C439" t="n">
        <v>-0.1813081340375297</v>
      </c>
      <c r="D439" t="n">
        <v>-1.31680754205</v>
      </c>
      <c r="E439" t="n">
        <v>-1.218943049896274</v>
      </c>
      <c r="F439" t="n">
        <v>-8.686161784299999</v>
      </c>
      <c r="G439" t="n">
        <v>-8.744359474451306</v>
      </c>
    </row>
    <row r="440">
      <c r="A440" s="3" t="n">
        <v>45371.47323858796</v>
      </c>
      <c r="B440" t="n">
        <v>0.9433114701499999</v>
      </c>
      <c r="C440" t="n">
        <v>-0.1191759427564106</v>
      </c>
      <c r="D440" t="n">
        <v>-0.05506433975</v>
      </c>
      <c r="E440" t="n">
        <v>-0.7771040683970885</v>
      </c>
      <c r="F440" t="n">
        <v>-7.905650510799999</v>
      </c>
      <c r="G440" t="n">
        <v>-9.209906340926366</v>
      </c>
    </row>
    <row r="441">
      <c r="A441" s="3" t="n">
        <v>45371.47323915509</v>
      </c>
      <c r="B441" t="n">
        <v>-2.36307903055</v>
      </c>
      <c r="C441" t="n">
        <v>0.1304414290960378</v>
      </c>
      <c r="D441" t="n">
        <v>-1.17794537805</v>
      </c>
      <c r="E441" t="n">
        <v>0.2562317401138702</v>
      </c>
      <c r="F441" t="n">
        <v>-12.0236785921</v>
      </c>
      <c r="G441" t="n">
        <v>-10.25725518936693</v>
      </c>
    </row>
    <row r="442">
      <c r="A442" s="3" t="n">
        <v>45371.47323972223</v>
      </c>
      <c r="B442" t="n">
        <v>0.9504997445999999</v>
      </c>
      <c r="C442" t="n">
        <v>-0.1032694421597906</v>
      </c>
      <c r="D442" t="n">
        <v>0.6608014969499999</v>
      </c>
      <c r="E442" t="n">
        <v>1.229388000800586</v>
      </c>
      <c r="F442" t="n">
        <v>-8.0301557392</v>
      </c>
      <c r="G442" t="n">
        <v>-10.76312887510656</v>
      </c>
    </row>
    <row r="443">
      <c r="A443" s="3" t="n">
        <v>45371.47324027778</v>
      </c>
      <c r="B443" t="n">
        <v>0.3734960719</v>
      </c>
      <c r="C443" t="n">
        <v>0.1564555684118885</v>
      </c>
      <c r="D443" t="n">
        <v>2.8586777016</v>
      </c>
      <c r="E443" t="n">
        <v>2.262031468965275</v>
      </c>
      <c r="F443" t="n">
        <v>-12.04522380215</v>
      </c>
      <c r="G443" t="n">
        <v>-10.71502659393616</v>
      </c>
    </row>
    <row r="444">
      <c r="A444" s="3" t="n">
        <v>45371.47324084491</v>
      </c>
      <c r="B444" t="n">
        <v>1.4939842876</v>
      </c>
      <c r="C444" t="n">
        <v>0.6494323207166686</v>
      </c>
      <c r="D444" t="n">
        <v>3.8403037533</v>
      </c>
      <c r="E444" t="n">
        <v>2.73586561761073</v>
      </c>
      <c r="F444" t="n">
        <v>-13.3835863609</v>
      </c>
      <c r="G444" t="n">
        <v>-10.74158108195294</v>
      </c>
    </row>
    <row r="445">
      <c r="A445" s="3" t="n">
        <v>45371.47324141204</v>
      </c>
      <c r="B445" t="n">
        <v>-0.01675956485</v>
      </c>
      <c r="C445" t="n">
        <v>0.9285047087721472</v>
      </c>
      <c r="D445" t="n">
        <v>4.68305783435</v>
      </c>
      <c r="E445" t="n">
        <v>3.174512225934042</v>
      </c>
      <c r="F445" t="n">
        <v>-10.51054191705</v>
      </c>
      <c r="G445" t="n">
        <v>-10.41899571919315</v>
      </c>
    </row>
    <row r="446">
      <c r="A446" s="3" t="n">
        <v>45371.47324197917</v>
      </c>
      <c r="B446" t="n">
        <v>0.1005573891</v>
      </c>
      <c r="C446" t="n">
        <v>1.134467263814805</v>
      </c>
      <c r="D446" t="n">
        <v>1.6017201445</v>
      </c>
      <c r="E446" t="n">
        <v>3.513048687831595</v>
      </c>
      <c r="F446" t="n">
        <v>-8.60475678265</v>
      </c>
      <c r="G446" t="n">
        <v>-9.95117169829758</v>
      </c>
    </row>
    <row r="447">
      <c r="A447" s="3" t="n">
        <v>45371.47324254629</v>
      </c>
      <c r="B447" t="n">
        <v>2.32716707825</v>
      </c>
      <c r="C447" t="n">
        <v>0.47908118644126</v>
      </c>
      <c r="D447" t="n">
        <v>2.59771293845</v>
      </c>
      <c r="E447" t="n">
        <v>2.849412771860381</v>
      </c>
      <c r="F447" t="n">
        <v>-8.032548561800001</v>
      </c>
      <c r="G447" t="n">
        <v>-9.991326501148979</v>
      </c>
    </row>
    <row r="448">
      <c r="A448" s="3" t="n">
        <v>45371.47324310185</v>
      </c>
      <c r="B448" t="n">
        <v>1.0965403764</v>
      </c>
      <c r="C448" t="n">
        <v>0.7124350636340346</v>
      </c>
      <c r="D448" t="n">
        <v>1.7669229704</v>
      </c>
      <c r="E448" t="n">
        <v>1.990412934986136</v>
      </c>
      <c r="F448" t="n">
        <v>-9.81623109705</v>
      </c>
      <c r="G448" t="n">
        <v>-9.315621479302589</v>
      </c>
    </row>
    <row r="449">
      <c r="A449" s="3" t="n">
        <v>45371.47324422454</v>
      </c>
      <c r="B449" t="n">
        <v>0.1005573891</v>
      </c>
      <c r="C449" t="n">
        <v>0.4738852163752927</v>
      </c>
      <c r="D449" t="n">
        <v>2.30561206155</v>
      </c>
      <c r="E449" t="n">
        <v>0.7245599462597921</v>
      </c>
      <c r="F449" t="n">
        <v>-9.854535871949999</v>
      </c>
      <c r="G449" t="n">
        <v>-9.429594799929745</v>
      </c>
    </row>
    <row r="450">
      <c r="A450" s="3" t="n">
        <v>45371.47324425926</v>
      </c>
      <c r="B450" t="n">
        <v>-1.21625015295</v>
      </c>
      <c r="C450" t="n">
        <v>0.4134002679822856</v>
      </c>
      <c r="D450" t="n">
        <v>0.208293246</v>
      </c>
      <c r="E450" t="n">
        <v>-0.243428689922728</v>
      </c>
      <c r="F450" t="n">
        <v>-10.98938102325</v>
      </c>
      <c r="G450" t="n">
        <v>-10.0271134586653</v>
      </c>
    </row>
    <row r="451">
      <c r="A451" s="3" t="n">
        <v>45371.47324479167</v>
      </c>
      <c r="B451" t="n">
        <v>-0.0383047749</v>
      </c>
      <c r="C451" t="n">
        <v>0.03495407804603728</v>
      </c>
      <c r="D451" t="n">
        <v>-2.46124359705</v>
      </c>
      <c r="E451" t="n">
        <v>-1.263326004753733</v>
      </c>
      <c r="F451" t="n">
        <v>-9.919181308749998</v>
      </c>
      <c r="G451" t="n">
        <v>-10.53900378706215</v>
      </c>
    </row>
    <row r="452">
      <c r="A452" s="3" t="n">
        <v>45371.47324535879</v>
      </c>
      <c r="B452" t="n">
        <v>2.47081488745</v>
      </c>
      <c r="C452" t="n">
        <v>-0.2264162323712129</v>
      </c>
      <c r="D452" t="n">
        <v>-1.89141839215</v>
      </c>
      <c r="E452" t="n">
        <v>-2.12362015941271</v>
      </c>
      <c r="F452" t="n">
        <v>-10.06043629535</v>
      </c>
      <c r="G452" t="n">
        <v>-10.67730347453558</v>
      </c>
    </row>
    <row r="453">
      <c r="A453" s="3" t="n">
        <v>45371.47324592592</v>
      </c>
      <c r="B453" t="n">
        <v>-1.7022775336</v>
      </c>
      <c r="C453" t="n">
        <v>-0.03097891017878796</v>
      </c>
      <c r="D453" t="n">
        <v>-4.09648287125</v>
      </c>
      <c r="E453" t="n">
        <v>-2.692613124903504</v>
      </c>
      <c r="F453" t="n">
        <v>-11.3341534173</v>
      </c>
      <c r="G453" t="n">
        <v>-10.15968158211122</v>
      </c>
    </row>
    <row r="454">
      <c r="A454" s="3" t="n">
        <v>45371.47324649306</v>
      </c>
      <c r="B454" t="n">
        <v>-0.07182390459999999</v>
      </c>
      <c r="C454" t="n">
        <v>0.2364173923592083</v>
      </c>
      <c r="D454" t="n">
        <v>-2.1116855578</v>
      </c>
      <c r="E454" t="n">
        <v>-3.226179098653156</v>
      </c>
      <c r="F454" t="n">
        <v>-9.8377763071</v>
      </c>
      <c r="G454" t="n">
        <v>-9.643779282335458</v>
      </c>
    </row>
    <row r="455">
      <c r="A455" s="3" t="n">
        <v>45371.47324706019</v>
      </c>
      <c r="B455" t="n">
        <v>-0.1628100033</v>
      </c>
      <c r="C455" t="n">
        <v>0.4028892079129383</v>
      </c>
      <c r="D455" t="n">
        <v>-3.828329833649999</v>
      </c>
      <c r="E455" t="n">
        <v>-2.786544487486838</v>
      </c>
      <c r="F455" t="n">
        <v>-9.684547400849999</v>
      </c>
      <c r="G455" t="n">
        <v>-9.187743586238254</v>
      </c>
    </row>
    <row r="456">
      <c r="A456" s="3" t="n">
        <v>45371.47324761574</v>
      </c>
      <c r="B456" t="n">
        <v>1.03908321405</v>
      </c>
      <c r="C456" t="n">
        <v>0.06480481200699319</v>
      </c>
      <c r="D456" t="n">
        <v>-0.7206514818999999</v>
      </c>
      <c r="E456" t="n">
        <v>-2.056910411358047</v>
      </c>
      <c r="F456" t="n">
        <v>-8.506602022799999</v>
      </c>
      <c r="G456" t="n">
        <v>-9.459883998584525</v>
      </c>
    </row>
    <row r="457">
      <c r="A457" s="3" t="n">
        <v>45371.47324818287</v>
      </c>
      <c r="B457" t="n">
        <v>0.4070152016</v>
      </c>
      <c r="C457" t="n">
        <v>-0.185218930048369</v>
      </c>
      <c r="D457" t="n">
        <v>-2.5163079368</v>
      </c>
      <c r="E457" t="n">
        <v>-1.692377846151287</v>
      </c>
      <c r="F457" t="n">
        <v>-7.57286184305</v>
      </c>
      <c r="G457" t="n">
        <v>-9.349874118991401</v>
      </c>
    </row>
    <row r="458">
      <c r="A458" s="3" t="n">
        <v>45371.47324875</v>
      </c>
      <c r="B458" t="n">
        <v>0.18674803595</v>
      </c>
      <c r="C458" t="n">
        <v>0.1553212201765739</v>
      </c>
      <c r="D458" t="n">
        <v>-1.88184710175</v>
      </c>
      <c r="E458" t="n">
        <v>-1.235358627638582</v>
      </c>
      <c r="F458" t="n">
        <v>-9.323025248599999</v>
      </c>
      <c r="G458" t="n">
        <v>-9.069752739416458</v>
      </c>
    </row>
    <row r="459">
      <c r="A459" s="3" t="n">
        <v>45371.47324988426</v>
      </c>
      <c r="B459" t="n">
        <v>-0.52672497815</v>
      </c>
      <c r="C459" t="n">
        <v>0.07954941888286743</v>
      </c>
      <c r="D459" t="n">
        <v>0.9193734375</v>
      </c>
      <c r="E459" t="n">
        <v>-0.8982616173738953</v>
      </c>
      <c r="F459" t="n">
        <v>-10.63265432285</v>
      </c>
      <c r="G459" t="n">
        <v>-9.162914314263778</v>
      </c>
    </row>
    <row r="460">
      <c r="A460" s="3" t="n">
        <v>45371.47324990741</v>
      </c>
      <c r="B460" t="n">
        <v>-1.10612147345</v>
      </c>
      <c r="C460" t="n">
        <v>-0.1142854189778558</v>
      </c>
      <c r="D460" t="n">
        <v>-0.7469921438</v>
      </c>
      <c r="E460" t="n">
        <v>-0.776195844594874</v>
      </c>
      <c r="F460" t="n">
        <v>-11.3365462399</v>
      </c>
      <c r="G460" t="n">
        <v>-9.229499227550026</v>
      </c>
    </row>
    <row r="461">
      <c r="A461" s="3" t="n">
        <v>45371.47325046296</v>
      </c>
      <c r="B461" t="n">
        <v>0.2418123757</v>
      </c>
      <c r="C461" t="n">
        <v>-0.4526501159148031</v>
      </c>
      <c r="D461" t="n">
        <v>-1.8100133905</v>
      </c>
      <c r="E461" t="n">
        <v>-1.099558424370982</v>
      </c>
      <c r="F461" t="n">
        <v>-7.57046902045</v>
      </c>
      <c r="G461" t="n">
        <v>-9.559569213036273</v>
      </c>
    </row>
    <row r="462">
      <c r="A462" s="3" t="n">
        <v>45371.47325100694</v>
      </c>
      <c r="B462" t="n">
        <v>0.4764462836</v>
      </c>
      <c r="C462" t="n">
        <v>-0.3352335410307702</v>
      </c>
      <c r="D462" t="n">
        <v>-0.7805112734999999</v>
      </c>
      <c r="E462" t="n">
        <v>-0.6377278210594424</v>
      </c>
      <c r="F462" t="n">
        <v>-8.39167789145</v>
      </c>
      <c r="G462" t="n">
        <v>-9.668329007636624</v>
      </c>
    </row>
    <row r="463">
      <c r="A463" s="3" t="n">
        <v>45371.4732515625</v>
      </c>
      <c r="B463" t="n">
        <v>0.1029502117</v>
      </c>
      <c r="C463" t="n">
        <v>0.006082728962937101</v>
      </c>
      <c r="D463" t="n">
        <v>0.01197391965</v>
      </c>
      <c r="E463" t="n">
        <v>-0.5910441666777406</v>
      </c>
      <c r="F463" t="n">
        <v>-9.792283257749999</v>
      </c>
      <c r="G463" t="n">
        <v>-9.558513615172171</v>
      </c>
    </row>
    <row r="464">
      <c r="A464" s="3" t="n">
        <v>45371.4732521412</v>
      </c>
      <c r="B464" t="n">
        <v>-1.24259081485</v>
      </c>
      <c r="C464" t="n">
        <v>0.331030579999768</v>
      </c>
      <c r="D464" t="n">
        <v>-2.12605230005</v>
      </c>
      <c r="E464" t="n">
        <v>-0.2950171323011663</v>
      </c>
      <c r="F464" t="n">
        <v>-10.0101576008</v>
      </c>
      <c r="G464" t="n">
        <v>-9.419716188777763</v>
      </c>
    </row>
    <row r="465">
      <c r="A465" s="3" t="n">
        <v>45371.47325326389</v>
      </c>
      <c r="B465" t="n">
        <v>-0.0311263071</v>
      </c>
      <c r="C465" t="n">
        <v>0.181122539185898</v>
      </c>
      <c r="D465" t="n">
        <v>0.277724328</v>
      </c>
      <c r="E465" t="n">
        <v>0.3439771410270407</v>
      </c>
      <c r="F465" t="n">
        <v>-10.63743996805</v>
      </c>
      <c r="G465" t="n">
        <v>-9.531260751947578</v>
      </c>
    </row>
    <row r="466">
      <c r="A466" s="3" t="n">
        <v>45371.47325381944</v>
      </c>
      <c r="B466" t="n">
        <v>1.47483190015</v>
      </c>
      <c r="C466" t="n">
        <v>-0.2547727666182992</v>
      </c>
      <c r="D466" t="n">
        <v>2.1116855578</v>
      </c>
      <c r="E466" t="n">
        <v>0.3289089147011666</v>
      </c>
      <c r="F466" t="n">
        <v>-9.65342109375</v>
      </c>
      <c r="G466" t="n">
        <v>-10.30053047282019</v>
      </c>
    </row>
    <row r="467">
      <c r="A467" s="3" t="n">
        <v>45371.47325438658</v>
      </c>
      <c r="B467" t="n">
        <v>0.8020564835499999</v>
      </c>
      <c r="C467" t="n">
        <v>-0.0208507209272728</v>
      </c>
      <c r="D467" t="n">
        <v>0.0047856452</v>
      </c>
      <c r="E467" t="n">
        <v>-0.02606884167820511</v>
      </c>
      <c r="F467" t="n">
        <v>-10.12747455475</v>
      </c>
      <c r="G467" t="n">
        <v>-10.52730488793931</v>
      </c>
    </row>
    <row r="468">
      <c r="A468" s="3" t="n">
        <v>45371.4732549537</v>
      </c>
      <c r="B468" t="n">
        <v>-0.8690947429499999</v>
      </c>
      <c r="C468" t="n">
        <v>0.06227065020664357</v>
      </c>
      <c r="D468" t="n">
        <v>1.13485495795</v>
      </c>
      <c r="E468" t="n">
        <v>-0.5403148234142207</v>
      </c>
      <c r="F468" t="n">
        <v>-9.660599561549999</v>
      </c>
      <c r="G468" t="n">
        <v>-10.50234748945376</v>
      </c>
    </row>
    <row r="469">
      <c r="A469" s="3" t="n">
        <v>45371.47325552083</v>
      </c>
      <c r="B469" t="n">
        <v>-1.8004421001</v>
      </c>
      <c r="C469" t="n">
        <v>0.1043609063032638</v>
      </c>
      <c r="D469" t="n">
        <v>-1.54187015955</v>
      </c>
      <c r="E469" t="n">
        <v>-0.5253471781139873</v>
      </c>
      <c r="F469" t="n">
        <v>-10.9989621203</v>
      </c>
      <c r="G469" t="n">
        <v>-10.5659305163111</v>
      </c>
    </row>
    <row r="470">
      <c r="A470" s="3" t="n">
        <v>45371.47325607639</v>
      </c>
      <c r="B470" t="n">
        <v>0.277724328</v>
      </c>
      <c r="C470" t="n">
        <v>-0.1441342327555948</v>
      </c>
      <c r="D470" t="n">
        <v>-3.0717565928</v>
      </c>
      <c r="E470" t="n">
        <v>-0.9769302207840354</v>
      </c>
      <c r="F470" t="n">
        <v>-12.1481838205</v>
      </c>
      <c r="G470" t="n">
        <v>-10.51539040253173</v>
      </c>
    </row>
    <row r="471">
      <c r="A471" s="3" t="n">
        <v>45371.47325664352</v>
      </c>
      <c r="B471" t="n">
        <v>2.30561206155</v>
      </c>
      <c r="C471" t="n">
        <v>-0.1806610094341498</v>
      </c>
      <c r="D471" t="n">
        <v>-0.9624736642499999</v>
      </c>
      <c r="E471" t="n">
        <v>-0.8434801160398626</v>
      </c>
      <c r="F471" t="n">
        <v>-10.2471843313</v>
      </c>
      <c r="G471" t="n">
        <v>-10.73540572700912</v>
      </c>
    </row>
    <row r="472">
      <c r="A472" s="3" t="n">
        <v>45371.4732572338</v>
      </c>
      <c r="B472" t="n">
        <v>-0.9193734375</v>
      </c>
      <c r="C472" t="n">
        <v>0.4073310945984861</v>
      </c>
      <c r="D472" t="n">
        <v>-0.335191297</v>
      </c>
      <c r="E472" t="n">
        <v>-0.1551998371660845</v>
      </c>
      <c r="F472" t="n">
        <v>-9.823409564849999</v>
      </c>
      <c r="G472" t="n">
        <v>-10.61584574760935</v>
      </c>
    </row>
    <row r="473">
      <c r="A473" s="3" t="n">
        <v>45371.47325776621</v>
      </c>
      <c r="B473" t="n">
        <v>0.2753315054</v>
      </c>
      <c r="C473" t="n">
        <v>1.045539944413057</v>
      </c>
      <c r="D473" t="n">
        <v>2.3534979335</v>
      </c>
      <c r="E473" t="n">
        <v>0.6640192439755263</v>
      </c>
      <c r="F473" t="n">
        <v>-10.50336344925</v>
      </c>
      <c r="G473" t="n">
        <v>-10.65732339668185</v>
      </c>
    </row>
    <row r="474">
      <c r="A474" s="3" t="n">
        <v>45371.47325833333</v>
      </c>
      <c r="B474" t="n">
        <v>0.86430909775</v>
      </c>
      <c r="C474" t="n">
        <v>1.473651147486951</v>
      </c>
      <c r="D474" t="n">
        <v>1.0486643111</v>
      </c>
      <c r="E474" t="n">
        <v>1.940213585149773</v>
      </c>
      <c r="F474" t="n">
        <v>-10.29985584845</v>
      </c>
      <c r="G474" t="n">
        <v>-10.17262286263464</v>
      </c>
    </row>
    <row r="475">
      <c r="A475" s="3" t="n">
        <v>45371.47325890046</v>
      </c>
      <c r="B475" t="n">
        <v>2.08774752515</v>
      </c>
      <c r="C475" t="n">
        <v>1.243719562550936</v>
      </c>
      <c r="D475" t="n">
        <v>3.1316163844</v>
      </c>
      <c r="E475" t="n">
        <v>2.445043605592431</v>
      </c>
      <c r="F475" t="n">
        <v>-11.2096481889</v>
      </c>
      <c r="G475" t="n">
        <v>-10.54195947479723</v>
      </c>
    </row>
    <row r="476">
      <c r="A476" s="3" t="n">
        <v>45371.4732594676</v>
      </c>
      <c r="B476" t="n">
        <v>2.67432248825</v>
      </c>
      <c r="C476" t="n">
        <v>1.14945966576294</v>
      </c>
      <c r="D476" t="n">
        <v>2.6192581485</v>
      </c>
      <c r="E476" t="n">
        <v>2.461235070522152</v>
      </c>
      <c r="F476" t="n">
        <v>-9.959878906249999</v>
      </c>
      <c r="G476" t="n">
        <v>-10.8869812869315</v>
      </c>
    </row>
    <row r="477">
      <c r="A477" s="3" t="n">
        <v>45371.47326003472</v>
      </c>
      <c r="B477" t="n">
        <v>1.0845762634</v>
      </c>
      <c r="C477" t="n">
        <v>1.573517567800121</v>
      </c>
      <c r="D477" t="n">
        <v>3.2656929032</v>
      </c>
      <c r="E477" t="n">
        <v>2.528423309946977</v>
      </c>
      <c r="F477" t="n">
        <v>-11.14501255875</v>
      </c>
      <c r="G477" t="n">
        <v>-10.82862822195493</v>
      </c>
    </row>
    <row r="478">
      <c r="A478" s="3" t="n">
        <v>45371.47326059028</v>
      </c>
      <c r="B478" t="n">
        <v>0.8116375806</v>
      </c>
      <c r="C478" t="n">
        <v>1.357659942892195</v>
      </c>
      <c r="D478" t="n">
        <v>2.47081488745</v>
      </c>
      <c r="E478" t="n">
        <v>2.806378860009332</v>
      </c>
      <c r="F478" t="n">
        <v>-9.943119341399999</v>
      </c>
      <c r="G478" t="n">
        <v>-10.65717721130481</v>
      </c>
    </row>
    <row r="479">
      <c r="A479" s="3" t="n">
        <v>45371.47326116898</v>
      </c>
      <c r="B479" t="n">
        <v>-0.33039584515</v>
      </c>
      <c r="C479" t="n">
        <v>0.9870549354183012</v>
      </c>
      <c r="D479" t="n">
        <v>0.8547280007</v>
      </c>
      <c r="E479" t="n">
        <v>3.918470411673554</v>
      </c>
      <c r="F479" t="n">
        <v>-13.4913222178</v>
      </c>
      <c r="G479" t="n">
        <v>-10.74308950016635</v>
      </c>
    </row>
    <row r="480">
      <c r="A480" s="3" t="n">
        <v>45371.47326172454</v>
      </c>
      <c r="B480" t="n">
        <v>1.2880838642</v>
      </c>
      <c r="C480" t="n">
        <v>0.2924190329715626</v>
      </c>
      <c r="D480" t="n">
        <v>3.588910280549999</v>
      </c>
      <c r="E480" t="n">
        <v>3.522115130060849</v>
      </c>
      <c r="F480" t="n">
        <v>-8.79869309305</v>
      </c>
      <c r="G480" t="n">
        <v>-10.56095760752882</v>
      </c>
    </row>
    <row r="481">
      <c r="A481" s="3" t="n">
        <v>45371.47326229166</v>
      </c>
      <c r="B481" t="n">
        <v>1.24737646005</v>
      </c>
      <c r="C481" t="n">
        <v>0.03135677480466204</v>
      </c>
      <c r="D481" t="n">
        <v>4.51546218585</v>
      </c>
      <c r="E481" t="n">
        <v>3.0528397478246</v>
      </c>
      <c r="F481" t="n">
        <v>-9.581597189149999</v>
      </c>
      <c r="G481" t="n">
        <v>-10.50747062971343</v>
      </c>
    </row>
    <row r="482">
      <c r="A482" s="3" t="n">
        <v>45371.47326290509</v>
      </c>
      <c r="B482" t="n">
        <v>-0.6368536576499999</v>
      </c>
      <c r="C482" t="n">
        <v>-0.03676999988601404</v>
      </c>
      <c r="D482" t="n">
        <v>5.181049327999999</v>
      </c>
      <c r="E482" t="n">
        <v>2.201848195071218</v>
      </c>
      <c r="F482" t="n">
        <v>-10.836152117</v>
      </c>
      <c r="G482" t="n">
        <v>-10.40032829230201</v>
      </c>
    </row>
    <row r="483">
      <c r="A483" s="3" t="n">
        <v>45371.47326341435</v>
      </c>
      <c r="B483" t="n">
        <v>-0.9600710349999999</v>
      </c>
      <c r="C483" t="n">
        <v>-0.2630814451159681</v>
      </c>
      <c r="D483" t="n">
        <v>2.729386828</v>
      </c>
      <c r="E483" t="n">
        <v>0.8758007999600256</v>
      </c>
      <c r="F483" t="n">
        <v>-11.21444364075</v>
      </c>
      <c r="G483" t="n">
        <v>-10.44471949937544</v>
      </c>
    </row>
    <row r="484">
      <c r="A484" s="3" t="n">
        <v>45371.47326454861</v>
      </c>
      <c r="B484" t="n">
        <v>-1.3024407998</v>
      </c>
      <c r="C484" t="n">
        <v>-0.5549071643328688</v>
      </c>
      <c r="D484" t="n">
        <v>-5.5784932392</v>
      </c>
      <c r="E484" t="n">
        <v>-0.8037965810122401</v>
      </c>
      <c r="F484" t="n">
        <v>-9.51216610715</v>
      </c>
      <c r="G484" t="n">
        <v>-10.15780654605935</v>
      </c>
    </row>
    <row r="485">
      <c r="A485" s="3" t="n">
        <v>45371.47326458334</v>
      </c>
      <c r="B485" t="n">
        <v>0.5817893178999999</v>
      </c>
      <c r="C485" t="n">
        <v>-1.111293852693593</v>
      </c>
      <c r="D485" t="n">
        <v>-2.4468768548</v>
      </c>
      <c r="E485" t="n">
        <v>-3.021351920515393</v>
      </c>
      <c r="F485" t="n">
        <v>-10.5512493212</v>
      </c>
      <c r="G485" t="n">
        <v>-10.71888693941891</v>
      </c>
    </row>
    <row r="486">
      <c r="A486" s="3" t="n">
        <v>45371.47326510416</v>
      </c>
      <c r="B486" t="n">
        <v>-1.10133582825</v>
      </c>
      <c r="C486" t="n">
        <v>-1.074817640839747</v>
      </c>
      <c r="D486" t="n">
        <v>-4.09648287125</v>
      </c>
      <c r="E486" t="n">
        <v>-4.515740498119826</v>
      </c>
      <c r="F486" t="n">
        <v>-10.88403798895</v>
      </c>
      <c r="G486" t="n">
        <v>-10.16162412174688</v>
      </c>
    </row>
    <row r="487">
      <c r="A487" s="3" t="n">
        <v>45371.47326625</v>
      </c>
      <c r="B487" t="n">
        <v>-1.34314820395</v>
      </c>
      <c r="C487" t="n">
        <v>-0.7963933603385804</v>
      </c>
      <c r="D487" t="n">
        <v>-5.956774956299999</v>
      </c>
      <c r="E487" t="n">
        <v>-5.607685373176939</v>
      </c>
      <c r="F487" t="n">
        <v>-9.919181308749998</v>
      </c>
      <c r="G487" t="n">
        <v>-9.664763616011564</v>
      </c>
    </row>
    <row r="488">
      <c r="A488" s="3" t="n">
        <v>45371.47326627315</v>
      </c>
      <c r="B488" t="n">
        <v>-1.2593503797</v>
      </c>
      <c r="C488" t="n">
        <v>-0.4893169288122392</v>
      </c>
      <c r="D488" t="n">
        <v>-5.01824913135</v>
      </c>
      <c r="E488" t="n">
        <v>-4.729826502557706</v>
      </c>
      <c r="F488" t="n">
        <v>-9.2918989415</v>
      </c>
      <c r="G488" t="n">
        <v>-9.325701412521122</v>
      </c>
    </row>
    <row r="489">
      <c r="A489" s="3" t="n">
        <v>45371.47326680556</v>
      </c>
      <c r="B489" t="n">
        <v>-0.6009417053499999</v>
      </c>
      <c r="C489" t="n">
        <v>-0.2224718102947559</v>
      </c>
      <c r="D489" t="n">
        <v>-4.448423926449999</v>
      </c>
      <c r="E489" t="n">
        <v>-3.557303173288122</v>
      </c>
      <c r="F489" t="n">
        <v>-9.751585660249999</v>
      </c>
      <c r="G489" t="n">
        <v>-9.371235380061098</v>
      </c>
    </row>
    <row r="490">
      <c r="A490" s="3" t="n">
        <v>45371.47326736111</v>
      </c>
      <c r="B490" t="n">
        <v>1.21385733035</v>
      </c>
      <c r="C490" t="n">
        <v>-0.1156136142807697</v>
      </c>
      <c r="D490" t="n">
        <v>-2.1787238172</v>
      </c>
      <c r="E490" t="n">
        <v>-2.614785630320287</v>
      </c>
      <c r="F490" t="n">
        <v>-7.084441639800001</v>
      </c>
      <c r="G490" t="n">
        <v>-9.489405489701774</v>
      </c>
    </row>
    <row r="491">
      <c r="A491" s="3" t="n">
        <v>45371.47326792824</v>
      </c>
      <c r="B491" t="n">
        <v>0.38786281415</v>
      </c>
      <c r="C491" t="n">
        <v>0.6007662143195821</v>
      </c>
      <c r="D491" t="n">
        <v>-2.09971163815</v>
      </c>
      <c r="E491" t="n">
        <v>-1.112918213398371</v>
      </c>
      <c r="F491" t="n">
        <v>-10.1442341196</v>
      </c>
      <c r="G491" t="n">
        <v>-9.48592918086238</v>
      </c>
    </row>
    <row r="492">
      <c r="A492" s="3" t="n">
        <v>45371.47326905093</v>
      </c>
      <c r="B492" t="n">
        <v>1.01034972955</v>
      </c>
      <c r="C492" t="n">
        <v>0.9022854527419606</v>
      </c>
      <c r="D492" t="n">
        <v>3.11007117435</v>
      </c>
      <c r="E492" t="n">
        <v>-0.1502256482616554</v>
      </c>
      <c r="F492" t="n">
        <v>-10.12986737735</v>
      </c>
      <c r="G492" t="n">
        <v>-9.804837141309468</v>
      </c>
    </row>
    <row r="493">
      <c r="A493" s="3" t="n">
        <v>45371.47326908565</v>
      </c>
      <c r="B493" t="n">
        <v>0.4692678157999999</v>
      </c>
      <c r="C493" t="n">
        <v>1.022419726938814</v>
      </c>
      <c r="D493" t="n">
        <v>-1.2521719119</v>
      </c>
      <c r="E493" t="n">
        <v>0.7273915307248275</v>
      </c>
      <c r="F493" t="n">
        <v>-11.1689505914</v>
      </c>
      <c r="G493" t="n">
        <v>-10.02007434130446</v>
      </c>
    </row>
    <row r="494">
      <c r="A494" s="3" t="n">
        <v>45371.47326962963</v>
      </c>
      <c r="B494" t="n">
        <v>0.682346707</v>
      </c>
      <c r="C494" t="n">
        <v>0.5831089409564119</v>
      </c>
      <c r="D494" t="n">
        <v>2.60728422885</v>
      </c>
      <c r="E494" t="n">
        <v>0.876914369069816</v>
      </c>
      <c r="F494" t="n">
        <v>-10.70208540485</v>
      </c>
      <c r="G494" t="n">
        <v>-10.359141208097</v>
      </c>
    </row>
    <row r="495">
      <c r="A495" s="3" t="n">
        <v>45371.47327021991</v>
      </c>
      <c r="B495" t="n">
        <v>1.64960601645</v>
      </c>
      <c r="C495" t="n">
        <v>0.1831491782745925</v>
      </c>
      <c r="D495" t="n">
        <v>0.1005573891</v>
      </c>
      <c r="E495" t="n">
        <v>0.9222871555162033</v>
      </c>
      <c r="F495" t="n">
        <v>-8.700528526549999</v>
      </c>
      <c r="G495" t="n">
        <v>-10.46899043236098</v>
      </c>
    </row>
    <row r="496">
      <c r="A496" s="3" t="n">
        <v>45371.47327075231</v>
      </c>
      <c r="B496" t="n">
        <v>-0.7900825639</v>
      </c>
      <c r="C496" t="n">
        <v>-0.0608984049863639</v>
      </c>
      <c r="D496" t="n">
        <v>-0.9959829872999999</v>
      </c>
      <c r="E496" t="n">
        <v>0.2066109597681824</v>
      </c>
      <c r="F496" t="n">
        <v>-10.51054191705</v>
      </c>
      <c r="G496" t="n">
        <v>-9.542377698399793</v>
      </c>
    </row>
    <row r="497">
      <c r="A497" s="3" t="n">
        <v>45371.47327131945</v>
      </c>
      <c r="B497" t="n">
        <v>-0.5075725906999999</v>
      </c>
      <c r="C497" t="n">
        <v>-0.07900811009032649</v>
      </c>
      <c r="D497" t="n">
        <v>1.61847970935</v>
      </c>
      <c r="E497" t="n">
        <v>-0.454071737274943</v>
      </c>
      <c r="F497" t="n">
        <v>-9.607928044399999</v>
      </c>
      <c r="G497" t="n">
        <v>-9.384756395900725</v>
      </c>
    </row>
    <row r="498">
      <c r="A498" s="3" t="n">
        <v>45371.473271875</v>
      </c>
      <c r="B498" t="n">
        <v>-1.6687584039</v>
      </c>
      <c r="C498" t="n">
        <v>-0.3218720604134043</v>
      </c>
      <c r="D498" t="n">
        <v>-1.82438013275</v>
      </c>
      <c r="E498" t="n">
        <v>-0.242705603785665</v>
      </c>
      <c r="F498" t="n">
        <v>-9.986219568149998</v>
      </c>
      <c r="G498" t="n">
        <v>-9.214724194913895</v>
      </c>
    </row>
    <row r="499">
      <c r="A499" s="3" t="n">
        <v>45371.47327243056</v>
      </c>
      <c r="B499" t="n">
        <v>0.4453199764999999</v>
      </c>
      <c r="C499" t="n">
        <v>-0.8341353386814712</v>
      </c>
      <c r="D499" t="n">
        <v>0.22026716565</v>
      </c>
      <c r="E499" t="n">
        <v>-1.014955723322614</v>
      </c>
      <c r="F499" t="n">
        <v>-7.5920142305</v>
      </c>
      <c r="G499" t="n">
        <v>-9.333184160783009</v>
      </c>
    </row>
    <row r="500">
      <c r="A500" s="3" t="n">
        <v>45371.47327356481</v>
      </c>
      <c r="B500" t="n">
        <v>-0.2394195531</v>
      </c>
      <c r="C500" t="n">
        <v>-0.5615921907648035</v>
      </c>
      <c r="D500" t="n">
        <v>-2.9999326882</v>
      </c>
      <c r="E500" t="n">
        <v>-0.4843426941891621</v>
      </c>
      <c r="F500" t="n">
        <v>-8.008600722499999</v>
      </c>
      <c r="G500" t="n">
        <v>-9.694787006446763</v>
      </c>
    </row>
    <row r="501">
      <c r="A501" s="3" t="n">
        <v>45371.47327359953</v>
      </c>
      <c r="B501" t="n">
        <v>0.4692678157999999</v>
      </c>
      <c r="C501" t="n">
        <v>-0.3460025685715627</v>
      </c>
      <c r="D501" t="n">
        <v>1.45327688345</v>
      </c>
      <c r="E501" t="n">
        <v>-0.3745954453695816</v>
      </c>
      <c r="F501" t="n">
        <v>-11.96382860715</v>
      </c>
      <c r="G501" t="n">
        <v>-9.140777962094898</v>
      </c>
    </row>
    <row r="502">
      <c r="A502" s="3" t="n">
        <v>45371.47327413195</v>
      </c>
      <c r="B502" t="n">
        <v>-2.26970010925</v>
      </c>
      <c r="C502" t="n">
        <v>-0.3569971719216791</v>
      </c>
      <c r="D502" t="n">
        <v>-0.09336911464999999</v>
      </c>
      <c r="E502" t="n">
        <v>-0.2119170660572268</v>
      </c>
      <c r="F502" t="n">
        <v>-9.4930137197</v>
      </c>
      <c r="G502" t="n">
        <v>-9.232800479686155</v>
      </c>
    </row>
    <row r="503">
      <c r="A503" s="3" t="n">
        <v>45371.47327471065</v>
      </c>
      <c r="B503" t="n">
        <v>-0.6847395296</v>
      </c>
      <c r="C503" t="n">
        <v>-0.2630042263194646</v>
      </c>
      <c r="D503" t="n">
        <v>-1.20667886255</v>
      </c>
      <c r="E503" t="n">
        <v>0.6402731153505847</v>
      </c>
      <c r="F503" t="n">
        <v>-9.643839996699999</v>
      </c>
      <c r="G503" t="n">
        <v>-9.404691258011564</v>
      </c>
    </row>
    <row r="504">
      <c r="A504" s="3" t="n">
        <v>45371.47327583333</v>
      </c>
      <c r="B504" t="n">
        <v>2.33434554605</v>
      </c>
      <c r="C504" t="n">
        <v>-0.6170230340566452</v>
      </c>
      <c r="D504" t="n">
        <v>3.05499702795</v>
      </c>
      <c r="E504" t="n">
        <v>0.5488244810885795</v>
      </c>
      <c r="F504" t="n">
        <v>-9.21527958505</v>
      </c>
      <c r="G504" t="n">
        <v>-9.740036032512965</v>
      </c>
    </row>
    <row r="505">
      <c r="A505" s="3" t="n">
        <v>45371.47327638889</v>
      </c>
      <c r="B505" t="n">
        <v>-2.035076008</v>
      </c>
      <c r="C505" t="n">
        <v>-0.2228631847811195</v>
      </c>
      <c r="D505" t="n">
        <v>-0.49799149365</v>
      </c>
      <c r="E505" t="n">
        <v>1.008696223207113</v>
      </c>
      <c r="F505" t="n">
        <v>-6.995858170349999</v>
      </c>
      <c r="G505" t="n">
        <v>-9.52018289493942</v>
      </c>
    </row>
    <row r="506">
      <c r="A506" s="3" t="n">
        <v>45371.47327695602</v>
      </c>
      <c r="B506" t="n">
        <v>-0.0622526142</v>
      </c>
      <c r="C506" t="n">
        <v>0.09837151196025679</v>
      </c>
      <c r="D506" t="n">
        <v>1.7286181955</v>
      </c>
      <c r="E506" t="n">
        <v>0.4867385113606074</v>
      </c>
      <c r="F506" t="n">
        <v>-11.63103013275</v>
      </c>
      <c r="G506" t="n">
        <v>-9.548767748114713</v>
      </c>
    </row>
    <row r="507">
      <c r="A507" s="3" t="n">
        <v>45371.47327752315</v>
      </c>
      <c r="B507" t="n">
        <v>0.28730542505</v>
      </c>
      <c r="C507" t="n">
        <v>0.7993592661914944</v>
      </c>
      <c r="D507" t="n">
        <v>0.9935901646999999</v>
      </c>
      <c r="E507" t="n">
        <v>0.9967194461416113</v>
      </c>
      <c r="F507" t="n">
        <v>-10.50097062665</v>
      </c>
      <c r="G507" t="n">
        <v>-10.06868887706658</v>
      </c>
    </row>
    <row r="508">
      <c r="A508" s="3" t="n">
        <v>45371.47327809028</v>
      </c>
      <c r="B508" t="n">
        <v>0.0742167272</v>
      </c>
      <c r="C508" t="n">
        <v>0.4758924707572275</v>
      </c>
      <c r="D508" t="n">
        <v>-1.2976551546</v>
      </c>
      <c r="E508" t="n">
        <v>0.8645420114023336</v>
      </c>
      <c r="F508" t="n">
        <v>-10.30224867105</v>
      </c>
      <c r="G508" t="n">
        <v>-10.77022916401845</v>
      </c>
    </row>
    <row r="509">
      <c r="A509" s="3" t="n">
        <v>45371.47327864583</v>
      </c>
      <c r="B509" t="n">
        <v>2.74614639285</v>
      </c>
      <c r="C509" t="n">
        <v>0.4882773553342671</v>
      </c>
      <c r="D509" t="n">
        <v>1.8650875369</v>
      </c>
      <c r="E509" t="n">
        <v>0.3915892268533811</v>
      </c>
      <c r="F509" t="n">
        <v>-10.46984431955</v>
      </c>
      <c r="G509" t="n">
        <v>-11.35983840520947</v>
      </c>
    </row>
    <row r="510">
      <c r="A510" s="3" t="n">
        <v>45371.47327921297</v>
      </c>
      <c r="B510" t="n">
        <v>0.52433215555</v>
      </c>
      <c r="C510" t="n">
        <v>1.040491508424245</v>
      </c>
      <c r="D510" t="n">
        <v>-0.3687104267</v>
      </c>
      <c r="E510" t="n">
        <v>0.2830342060775066</v>
      </c>
      <c r="F510" t="n">
        <v>-12.89277333505</v>
      </c>
      <c r="G510" t="n">
        <v>-12.19234401124502</v>
      </c>
    </row>
    <row r="511">
      <c r="A511" s="3" t="n">
        <v>45371.47327978009</v>
      </c>
      <c r="B511" t="n">
        <v>0.8260043228499999</v>
      </c>
      <c r="C511" t="n">
        <v>0.6876621398932421</v>
      </c>
      <c r="D511" t="n">
        <v>2.23378815695</v>
      </c>
      <c r="E511" t="n">
        <v>-0.3256002332847328</v>
      </c>
      <c r="F511" t="n">
        <v>-11.4155486123</v>
      </c>
      <c r="G511" t="n">
        <v>-11.92569502572754</v>
      </c>
    </row>
    <row r="512">
      <c r="A512" s="3" t="n">
        <v>45371.47328034722</v>
      </c>
      <c r="B512" t="n">
        <v>-1.62565817715</v>
      </c>
      <c r="C512" t="n">
        <v>0.4615415471594418</v>
      </c>
      <c r="D512" t="n">
        <v>-2.16196425235</v>
      </c>
      <c r="E512" t="n">
        <v>-0.4686771994455724</v>
      </c>
      <c r="F512" t="n">
        <v>-13.4218911358</v>
      </c>
      <c r="G512" t="n">
        <v>-12.26805967003896</v>
      </c>
    </row>
    <row r="513">
      <c r="A513" s="3" t="n">
        <v>45371.47328090278</v>
      </c>
      <c r="B513" t="n">
        <v>1.86029208505</v>
      </c>
      <c r="C513" t="n">
        <v>0.1205376498283219</v>
      </c>
      <c r="D513" t="n">
        <v>-0.682346707</v>
      </c>
      <c r="E513" t="n">
        <v>-0.6037738841574609</v>
      </c>
      <c r="F513" t="n">
        <v>-11.5783586156</v>
      </c>
      <c r="G513" t="n">
        <v>-12.03076585119723</v>
      </c>
    </row>
    <row r="514">
      <c r="A514" s="3" t="n">
        <v>45371.47328148148</v>
      </c>
      <c r="B514" t="n">
        <v>0.0598597916</v>
      </c>
      <c r="C514" t="n">
        <v>-0.2022504979947559</v>
      </c>
      <c r="D514" t="n">
        <v>-1.6376320968</v>
      </c>
      <c r="E514" t="n">
        <v>-0.9002473611319375</v>
      </c>
      <c r="F514" t="n">
        <v>-12.68926573425</v>
      </c>
      <c r="G514" t="n">
        <v>-11.74194425862299</v>
      </c>
    </row>
    <row r="515">
      <c r="A515" s="3" t="n">
        <v>45371.47328202546</v>
      </c>
      <c r="B515" t="n">
        <v>-1.0821834408</v>
      </c>
      <c r="C515" t="n">
        <v>-0.04989308061328684</v>
      </c>
      <c r="D515" t="n">
        <v>-0.4501056217</v>
      </c>
      <c r="E515" t="n">
        <v>-0.5991512487969717</v>
      </c>
      <c r="F515" t="n">
        <v>-9.1889487298</v>
      </c>
      <c r="G515" t="n">
        <v>-10.70441362700038</v>
      </c>
    </row>
    <row r="516">
      <c r="A516" s="3" t="n">
        <v>45371.47328260417</v>
      </c>
      <c r="B516" t="n">
        <v>0.1340765188</v>
      </c>
      <c r="C516" t="n">
        <v>-0.1014057443326343</v>
      </c>
      <c r="D516" t="n">
        <v>0.5841821404999999</v>
      </c>
      <c r="E516" t="n">
        <v>0.3891011494502341</v>
      </c>
      <c r="F516" t="n">
        <v>-11.15936949435</v>
      </c>
      <c r="G516" t="n">
        <v>-9.914812731916577</v>
      </c>
    </row>
    <row r="517">
      <c r="A517" s="3" t="n">
        <v>45371.47328315972</v>
      </c>
      <c r="B517" t="n">
        <v>-0.3327984744</v>
      </c>
      <c r="C517" t="n">
        <v>-0.1181149958104898</v>
      </c>
      <c r="D517" t="n">
        <v>0.5722180274999999</v>
      </c>
      <c r="E517" t="n">
        <v>1.49867092906772</v>
      </c>
      <c r="F517" t="n">
        <v>-8.564059185150001</v>
      </c>
      <c r="G517" t="n">
        <v>-8.957059426637205</v>
      </c>
    </row>
    <row r="518">
      <c r="A518" s="3" t="n">
        <v>45371.47328372685</v>
      </c>
      <c r="B518" t="n">
        <v>0.35195086185</v>
      </c>
      <c r="C518" t="n">
        <v>-0.5531555914899783</v>
      </c>
      <c r="D518" t="n">
        <v>2.23139533435</v>
      </c>
      <c r="E518" t="n">
        <v>1.968056310371101</v>
      </c>
      <c r="F518" t="n">
        <v>-9.528925672</v>
      </c>
      <c r="G518" t="n">
        <v>-8.895306997305852</v>
      </c>
    </row>
    <row r="519">
      <c r="A519" s="3" t="n">
        <v>45371.47328428241</v>
      </c>
      <c r="B519" t="n">
        <v>-0.4094080242</v>
      </c>
      <c r="C519" t="n">
        <v>-0.2804059095808865</v>
      </c>
      <c r="D519" t="n">
        <v>3.04303291495</v>
      </c>
      <c r="E519" t="n">
        <v>2.409024603078096</v>
      </c>
      <c r="F519" t="n">
        <v>-6.5720834039</v>
      </c>
      <c r="G519" t="n">
        <v>-8.88259511009886</v>
      </c>
    </row>
    <row r="520">
      <c r="A520" s="3" t="n">
        <v>45371.47328486111</v>
      </c>
      <c r="B520" t="n">
        <v>-0.6775610618</v>
      </c>
      <c r="C520" t="n">
        <v>-0.2438616226601406</v>
      </c>
      <c r="D520" t="n">
        <v>5.13077063345</v>
      </c>
      <c r="E520" t="n">
        <v>2.104023569578561</v>
      </c>
      <c r="F520" t="n">
        <v>-9.0644435014</v>
      </c>
      <c r="G520" t="n">
        <v>-8.991824183761796</v>
      </c>
    </row>
    <row r="521">
      <c r="A521" s="3" t="n">
        <v>45371.47328541667</v>
      </c>
      <c r="B521" t="n">
        <v>-0.6009417053499999</v>
      </c>
      <c r="C521" t="n">
        <v>-0.1261883147081589</v>
      </c>
      <c r="D521" t="n">
        <v>-0.3758888945</v>
      </c>
      <c r="E521" t="n">
        <v>1.955254151693595</v>
      </c>
      <c r="F521" t="n">
        <v>-9.835383484500001</v>
      </c>
      <c r="G521" t="n">
        <v>-9.093714934371935</v>
      </c>
    </row>
    <row r="522">
      <c r="A522" s="3" t="n">
        <v>45371.4732859838</v>
      </c>
      <c r="B522" t="n">
        <v>0.04549304934999999</v>
      </c>
      <c r="C522" t="n">
        <v>0.04602167121771575</v>
      </c>
      <c r="D522" t="n">
        <v>1.2617432023</v>
      </c>
      <c r="E522" t="n">
        <v>1.792548089739865</v>
      </c>
      <c r="F522" t="n">
        <v>-11.4347108064</v>
      </c>
      <c r="G522" t="n">
        <v>-9.613340492264363</v>
      </c>
    </row>
    <row r="523">
      <c r="A523" s="3" t="n">
        <v>45371.47328655093</v>
      </c>
      <c r="B523" t="n">
        <v>0.7972708383499999</v>
      </c>
      <c r="C523" t="n">
        <v>-0.03847862005909106</v>
      </c>
      <c r="D523" t="n">
        <v>1.03190474625</v>
      </c>
      <c r="E523" t="n">
        <v>1.615806471422382</v>
      </c>
      <c r="F523" t="n">
        <v>-9.339784813450001</v>
      </c>
      <c r="G523" t="n">
        <v>-9.913368274091752</v>
      </c>
    </row>
    <row r="524">
      <c r="A524" s="3" t="n">
        <v>45371.47328712963</v>
      </c>
      <c r="B524" t="n">
        <v>-0.1316836962</v>
      </c>
      <c r="C524" t="n">
        <v>0.3732288692616561</v>
      </c>
      <c r="D524" t="n">
        <v>0.4094080242</v>
      </c>
      <c r="E524" t="n">
        <v>1.789550843753735</v>
      </c>
      <c r="F524" t="n">
        <v>-8.60475678265</v>
      </c>
      <c r="G524" t="n">
        <v>-10.60716857680866</v>
      </c>
    </row>
    <row r="525">
      <c r="A525" s="3" t="n">
        <v>45371.47328767361</v>
      </c>
      <c r="B525" t="n">
        <v>1.2856910416</v>
      </c>
      <c r="C525" t="n">
        <v>0.4720161923256424</v>
      </c>
      <c r="D525" t="n">
        <v>3.18907354675</v>
      </c>
      <c r="E525" t="n">
        <v>1.251402512772497</v>
      </c>
      <c r="F525" t="n">
        <v>-11.35569862735</v>
      </c>
      <c r="G525" t="n">
        <v>-10.25136418155446</v>
      </c>
    </row>
    <row r="526">
      <c r="A526" s="3" t="n">
        <v>45371.47328824074</v>
      </c>
      <c r="B526" t="n">
        <v>-0.3399769422</v>
      </c>
      <c r="C526" t="n">
        <v>0.5576704679970879</v>
      </c>
      <c r="D526" t="n">
        <v>2.0805592507</v>
      </c>
      <c r="E526" t="n">
        <v>1.624690701979958</v>
      </c>
      <c r="F526" t="n">
        <v>-10.26155107355</v>
      </c>
      <c r="G526" t="n">
        <v>-10.2542591777843</v>
      </c>
    </row>
    <row r="527">
      <c r="A527" s="3" t="n">
        <v>45371.47328880787</v>
      </c>
      <c r="B527" t="n">
        <v>-0.12210259915</v>
      </c>
      <c r="C527" t="n">
        <v>0.3357352803334508</v>
      </c>
      <c r="D527" t="n">
        <v>2.03028055615</v>
      </c>
      <c r="E527" t="n">
        <v>0.948793890405131</v>
      </c>
      <c r="F527" t="n">
        <v>-10.61349212875</v>
      </c>
      <c r="G527" t="n">
        <v>-10.10011475560772</v>
      </c>
    </row>
    <row r="528">
      <c r="A528" s="3" t="n">
        <v>45371.473289375</v>
      </c>
      <c r="B528" t="n">
        <v>1.8124062131</v>
      </c>
      <c r="C528" t="n">
        <v>0.1868310610148023</v>
      </c>
      <c r="D528" t="n">
        <v>0.4381415087</v>
      </c>
      <c r="E528" t="n">
        <v>0.2618534879488353</v>
      </c>
      <c r="F528" t="n">
        <v>-10.7188449697</v>
      </c>
      <c r="G528" t="n">
        <v>-10.14165919962497</v>
      </c>
    </row>
    <row r="529">
      <c r="A529" s="3" t="n">
        <v>45371.47328993055</v>
      </c>
      <c r="B529" t="n">
        <v>-0.6679799647499999</v>
      </c>
      <c r="C529" t="n">
        <v>0.2067494644123549</v>
      </c>
      <c r="D529" t="n">
        <v>-3.68707484705</v>
      </c>
      <c r="E529" t="n">
        <v>-0.6103551978363654</v>
      </c>
      <c r="F529" t="n">
        <v>-8.1115509342</v>
      </c>
      <c r="G529" t="n">
        <v>-9.820764192438373</v>
      </c>
    </row>
    <row r="530">
      <c r="A530" s="3" t="n">
        <v>45371.47329049768</v>
      </c>
      <c r="B530" t="n">
        <v>0.3782817171</v>
      </c>
      <c r="C530" t="n">
        <v>0.09456728611794901</v>
      </c>
      <c r="D530" t="n">
        <v>0.5817893178999999</v>
      </c>
      <c r="E530" t="n">
        <v>-1.628448683409795</v>
      </c>
      <c r="F530" t="n">
        <v>-10.67574474295</v>
      </c>
      <c r="G530" t="n">
        <v>-9.153786174719023</v>
      </c>
    </row>
    <row r="531">
      <c r="A531" s="3" t="n">
        <v>45371.47329106482</v>
      </c>
      <c r="B531" t="n">
        <v>-0.6847395296</v>
      </c>
      <c r="C531" t="n">
        <v>0.4235450531030316</v>
      </c>
      <c r="D531" t="n">
        <v>-2.8227657493</v>
      </c>
      <c r="E531" t="n">
        <v>-1.829584377891264</v>
      </c>
      <c r="F531" t="n">
        <v>-8.49223528055</v>
      </c>
      <c r="G531" t="n">
        <v>-8.904158333296179</v>
      </c>
    </row>
    <row r="532">
      <c r="A532" s="3" t="n">
        <v>45371.47329163194</v>
      </c>
      <c r="B532" t="n">
        <v>0.6009417053499999</v>
      </c>
      <c r="C532" t="n">
        <v>0.04701433736282064</v>
      </c>
      <c r="D532" t="n">
        <v>-1.86268490765</v>
      </c>
      <c r="E532" t="n">
        <v>-1.873678208018653</v>
      </c>
      <c r="F532" t="n">
        <v>-8.734047656249999</v>
      </c>
      <c r="G532" t="n">
        <v>-9.139945425514476</v>
      </c>
    </row>
    <row r="533">
      <c r="A533" s="3" t="n">
        <v>45371.4732921875</v>
      </c>
      <c r="B533" t="n">
        <v>0.5386988978</v>
      </c>
      <c r="C533" t="n">
        <v>-0.1134245368356648</v>
      </c>
      <c r="D533" t="n">
        <v>-1.74777058295</v>
      </c>
      <c r="E533" t="n">
        <v>-1.179990601769118</v>
      </c>
      <c r="F533" t="n">
        <v>-8.719680914</v>
      </c>
      <c r="G533" t="n">
        <v>-9.199426118085107</v>
      </c>
    </row>
    <row r="534">
      <c r="A534" s="3" t="n">
        <v>45371.4732927662</v>
      </c>
      <c r="B534" t="n">
        <v>0.35673650705</v>
      </c>
      <c r="C534" t="n">
        <v>0.3702144102045464</v>
      </c>
      <c r="D534" t="n">
        <v>-0.76375170865</v>
      </c>
      <c r="E534" t="n">
        <v>-0.8343876827592098</v>
      </c>
      <c r="F534" t="n">
        <v>-9.193734375</v>
      </c>
      <c r="G534" t="n">
        <v>-9.703374865868557</v>
      </c>
    </row>
    <row r="535">
      <c r="A535" s="3" t="n">
        <v>45371.47329387732</v>
      </c>
      <c r="B535" t="n">
        <v>0.5051797681</v>
      </c>
      <c r="C535" t="n">
        <v>0.4623321597396283</v>
      </c>
      <c r="D535" t="n">
        <v>0.4094080242</v>
      </c>
      <c r="E535" t="n">
        <v>-0.7980061085067622</v>
      </c>
      <c r="F535" t="n">
        <v>-10.47462996475</v>
      </c>
      <c r="G535" t="n">
        <v>-9.709172790513662</v>
      </c>
    </row>
    <row r="536">
      <c r="A536" s="3" t="n">
        <v>45371.47329392361</v>
      </c>
      <c r="B536" t="n">
        <v>-1.61608688675</v>
      </c>
      <c r="C536" t="n">
        <v>0.5353344396329853</v>
      </c>
      <c r="D536" t="n">
        <v>-0.4501056217</v>
      </c>
      <c r="E536" t="n">
        <v>-0.1399799849440563</v>
      </c>
      <c r="F536" t="n">
        <v>-11.784259039</v>
      </c>
      <c r="G536" t="n">
        <v>-10.0923293041773</v>
      </c>
    </row>
    <row r="537">
      <c r="A537" s="3" t="n">
        <v>45371.47329444445</v>
      </c>
      <c r="B537" t="n">
        <v>1.96563511935</v>
      </c>
      <c r="C537" t="n">
        <v>0.3165576561897444</v>
      </c>
      <c r="D537" t="n">
        <v>0.6703727873499999</v>
      </c>
      <c r="E537" t="n">
        <v>-0.1109087996504665</v>
      </c>
      <c r="F537" t="n">
        <v>-8.647857009399999</v>
      </c>
      <c r="G537" t="n">
        <v>-10.36647982832101</v>
      </c>
    </row>
    <row r="538">
      <c r="A538" s="3" t="n">
        <v>45371.47329501157</v>
      </c>
      <c r="B538" t="n">
        <v>1.57298666</v>
      </c>
      <c r="C538" t="n">
        <v>0.297492614216784</v>
      </c>
      <c r="D538" t="n">
        <v>-2.0446472984</v>
      </c>
      <c r="E538" t="n">
        <v>-0.2196349681851988</v>
      </c>
      <c r="F538" t="n">
        <v>-11.0372668952</v>
      </c>
      <c r="G538" t="n">
        <v>-10.34614986565399</v>
      </c>
    </row>
    <row r="539">
      <c r="A539" s="3" t="n">
        <v>45371.4732955787</v>
      </c>
      <c r="B539" t="n">
        <v>-0.31843173215</v>
      </c>
      <c r="C539" t="n">
        <v>0.4147970641165513</v>
      </c>
      <c r="D539" t="n">
        <v>1.1899192977</v>
      </c>
      <c r="E539" t="n">
        <v>-0.1366415635470867</v>
      </c>
      <c r="F539" t="n">
        <v>-9.476254154849999</v>
      </c>
      <c r="G539" t="n">
        <v>-10.20685691769303</v>
      </c>
    </row>
    <row r="540">
      <c r="A540" s="3" t="n">
        <v>45371.47329614584</v>
      </c>
      <c r="B540" t="n">
        <v>-0.3711032493</v>
      </c>
      <c r="C540" t="n">
        <v>0.5181998218539641</v>
      </c>
      <c r="D540" t="n">
        <v>-0.1412549866</v>
      </c>
      <c r="E540" t="n">
        <v>-0.01075874084498844</v>
      </c>
      <c r="F540" t="n">
        <v>-10.4123871572</v>
      </c>
      <c r="G540" t="n">
        <v>-10.25052803320084</v>
      </c>
    </row>
    <row r="541">
      <c r="A541" s="3" t="n">
        <v>45371.47329670139</v>
      </c>
      <c r="B541" t="n">
        <v>0.1005573891</v>
      </c>
      <c r="C541" t="n">
        <v>0.5199141568580434</v>
      </c>
      <c r="D541" t="n">
        <v>-0.6679799647499999</v>
      </c>
      <c r="E541" t="n">
        <v>0.5562208668243607</v>
      </c>
      <c r="F541" t="n">
        <v>-10.7954545195</v>
      </c>
      <c r="G541" t="n">
        <v>-10.14227450404933</v>
      </c>
    </row>
    <row r="542">
      <c r="A542" s="3" t="n">
        <v>45371.47329726852</v>
      </c>
      <c r="B542" t="n">
        <v>0.8858543077999999</v>
      </c>
      <c r="C542" t="n">
        <v>0.01910248554568753</v>
      </c>
      <c r="D542" t="n">
        <v>0.3758888945</v>
      </c>
      <c r="E542" t="n">
        <v>0.6487483240236616</v>
      </c>
      <c r="F542" t="n">
        <v>-9.44273502515</v>
      </c>
      <c r="G542" t="n">
        <v>-10.61994751041297</v>
      </c>
    </row>
    <row r="543">
      <c r="A543" s="3" t="n">
        <v>45371.47329840278</v>
      </c>
      <c r="B543" t="n">
        <v>0.8906399529999999</v>
      </c>
      <c r="C543" t="n">
        <v>0.2728275864853154</v>
      </c>
      <c r="D543" t="n">
        <v>2.10450709</v>
      </c>
      <c r="E543" t="n">
        <v>0.6266640682541976</v>
      </c>
      <c r="F543" t="n">
        <v>-10.7643282124</v>
      </c>
      <c r="G543" t="n">
        <v>-10.2157967421266</v>
      </c>
    </row>
    <row r="544">
      <c r="A544" s="3" t="n">
        <v>45371.47329895834</v>
      </c>
      <c r="B544" t="n">
        <v>0.1340765188</v>
      </c>
      <c r="C544" t="n">
        <v>0.5074093979858988</v>
      </c>
      <c r="D544" t="n">
        <v>0.7757256283</v>
      </c>
      <c r="E544" t="n">
        <v>-0.0972444101306531</v>
      </c>
      <c r="F544" t="n">
        <v>-11.171343414</v>
      </c>
      <c r="G544" t="n">
        <v>-10.02812676677998</v>
      </c>
    </row>
    <row r="545">
      <c r="A545" s="3" t="n">
        <v>45371.47329952546</v>
      </c>
      <c r="B545" t="n">
        <v>-0.2729386828</v>
      </c>
      <c r="C545" t="n">
        <v>0.563145344675293</v>
      </c>
      <c r="D545" t="n">
        <v>0.8619162751499999</v>
      </c>
      <c r="E545" t="n">
        <v>-0.02178500435885794</v>
      </c>
      <c r="F545" t="n">
        <v>-9.133874583399999</v>
      </c>
      <c r="G545" t="n">
        <v>-9.790794315680678</v>
      </c>
    </row>
    <row r="546">
      <c r="A546" s="3" t="n">
        <v>45371.47330009259</v>
      </c>
      <c r="B546" t="n">
        <v>0.4764462836</v>
      </c>
      <c r="C546" t="n">
        <v>0.4309337581059451</v>
      </c>
      <c r="D546" t="n">
        <v>-2.13562359045</v>
      </c>
      <c r="E546" t="n">
        <v>-0.2096044111065275</v>
      </c>
      <c r="F546" t="n">
        <v>-10.754756922</v>
      </c>
      <c r="G546" t="n">
        <v>-10.10161110409805</v>
      </c>
    </row>
    <row r="547">
      <c r="A547" s="3" t="n">
        <v>45371.47330065972</v>
      </c>
      <c r="B547" t="n">
        <v>1.64482037125</v>
      </c>
      <c r="C547" t="n">
        <v>0.261598332174243</v>
      </c>
      <c r="D547" t="n">
        <v>-1.44131277045</v>
      </c>
      <c r="E547" t="n">
        <v>-0.07339155132191177</v>
      </c>
      <c r="F547" t="n">
        <v>-8.01100335175</v>
      </c>
      <c r="G547" t="n">
        <v>-10.36745096098289</v>
      </c>
    </row>
    <row r="548">
      <c r="A548" s="3" t="n">
        <v>45371.47330121528</v>
      </c>
      <c r="B548" t="n">
        <v>-0.11253130875</v>
      </c>
      <c r="C548" t="n">
        <v>0.6462000808797221</v>
      </c>
      <c r="D548" t="n">
        <v>-0.007178467799999999</v>
      </c>
      <c r="E548" t="n">
        <v>0.1997250684561775</v>
      </c>
      <c r="F548" t="n">
        <v>-10.37646539825</v>
      </c>
      <c r="G548" t="n">
        <v>-10.38334523184117</v>
      </c>
    </row>
    <row r="549">
      <c r="A549" s="3" t="n">
        <v>45371.47330178241</v>
      </c>
      <c r="B549" t="n">
        <v>0.6679799647499999</v>
      </c>
      <c r="C549" t="n">
        <v>1.075247853317602</v>
      </c>
      <c r="D549" t="n">
        <v>2.8203729267</v>
      </c>
      <c r="E549" t="n">
        <v>1.360889873937416</v>
      </c>
      <c r="F549" t="n">
        <v>-11.96382860715</v>
      </c>
      <c r="G549" t="n">
        <v>-10.56265322074653</v>
      </c>
    </row>
    <row r="550">
      <c r="A550" s="3" t="n">
        <v>45371.47330234954</v>
      </c>
      <c r="B550" t="n">
        <v>0.4070152016</v>
      </c>
      <c r="C550" t="n">
        <v>1.320047896946974</v>
      </c>
      <c r="D550" t="n">
        <v>1.61847970935</v>
      </c>
      <c r="E550" t="n">
        <v>2.83517088723812</v>
      </c>
      <c r="F550" t="n">
        <v>-12.55518921545</v>
      </c>
      <c r="G550" t="n">
        <v>-10.90717839120737</v>
      </c>
    </row>
    <row r="551">
      <c r="A551" s="3" t="n">
        <v>45371.47330291667</v>
      </c>
      <c r="B551" t="n">
        <v>1.41257928595</v>
      </c>
      <c r="C551" t="n">
        <v>0.9852892355131728</v>
      </c>
      <c r="D551" t="n">
        <v>4.5250432829</v>
      </c>
      <c r="E551" t="n">
        <v>3.663961235920406</v>
      </c>
      <c r="F551" t="n">
        <v>-9.99818368115</v>
      </c>
      <c r="G551" t="n">
        <v>-11.33842333329106</v>
      </c>
    </row>
    <row r="552">
      <c r="A552" s="3" t="n">
        <v>45371.47330350694</v>
      </c>
      <c r="B552" t="n">
        <v>2.90656357355</v>
      </c>
      <c r="C552" t="n">
        <v>0.71166897910851</v>
      </c>
      <c r="D552" t="n">
        <v>3.5769363609</v>
      </c>
      <c r="E552" t="n">
        <v>3.812658898387307</v>
      </c>
      <c r="F552" t="n">
        <v>-10.74996147015</v>
      </c>
      <c r="G552" t="n">
        <v>-11.85087684685353</v>
      </c>
    </row>
    <row r="553">
      <c r="A553" s="3" t="n">
        <v>45371.47330403935</v>
      </c>
      <c r="B553" t="n">
        <v>0.3734960719</v>
      </c>
      <c r="C553" t="n">
        <v>0.6372869561365986</v>
      </c>
      <c r="D553" t="n">
        <v>5.39653084845</v>
      </c>
      <c r="E553" t="n">
        <v>3.445194876328914</v>
      </c>
      <c r="F553" t="n">
        <v>-11.3030271102</v>
      </c>
      <c r="G553" t="n">
        <v>-11.57672245948407</v>
      </c>
    </row>
    <row r="554">
      <c r="A554" s="3" t="n">
        <v>45371.47330461806</v>
      </c>
      <c r="B554" t="n">
        <v>-0.58897759235</v>
      </c>
      <c r="C554" t="n">
        <v>0.141146039061772</v>
      </c>
      <c r="D554" t="n">
        <v>2.97599465555</v>
      </c>
      <c r="E554" t="n">
        <v>2.345408041592431</v>
      </c>
      <c r="F554" t="n">
        <v>-11.9518546875</v>
      </c>
      <c r="G554" t="n">
        <v>-11.23451376148103</v>
      </c>
    </row>
    <row r="555">
      <c r="A555" s="3" t="n">
        <v>45371.47330516204</v>
      </c>
      <c r="B555" t="n">
        <v>-1.8028349227</v>
      </c>
      <c r="C555" t="n">
        <v>-0.2743631615756418</v>
      </c>
      <c r="D555" t="n">
        <v>-1.62087253195</v>
      </c>
      <c r="E555" t="n">
        <v>1.049419560305948</v>
      </c>
      <c r="F555" t="n">
        <v>-12.9478376748</v>
      </c>
      <c r="G555" t="n">
        <v>-11.17368839203488</v>
      </c>
    </row>
    <row r="556">
      <c r="A556" s="3" t="n">
        <v>45371.47330572917</v>
      </c>
      <c r="B556" t="n">
        <v>0.1053430343</v>
      </c>
      <c r="C556" t="n">
        <v>-0.9776221268031497</v>
      </c>
      <c r="D556" t="n">
        <v>0.39504128195</v>
      </c>
      <c r="E556" t="n">
        <v>-0.7787961612789063</v>
      </c>
      <c r="F556" t="n">
        <v>-10.350134543</v>
      </c>
      <c r="G556" t="n">
        <v>-11.13870251666915</v>
      </c>
    </row>
    <row r="557">
      <c r="A557" s="3" t="n">
        <v>45371.4733062963</v>
      </c>
      <c r="B557" t="n">
        <v>-0.5099654133</v>
      </c>
      <c r="C557" t="n">
        <v>-1.027749584065504</v>
      </c>
      <c r="D557" t="n">
        <v>-1.630453629</v>
      </c>
      <c r="E557" t="n">
        <v>-1.580244678247556</v>
      </c>
      <c r="F557" t="n">
        <v>-9.64624262595</v>
      </c>
      <c r="G557" t="n">
        <v>-10.5143187802815</v>
      </c>
    </row>
    <row r="558">
      <c r="A558" s="3" t="n">
        <v>45371.47330686342</v>
      </c>
      <c r="B558" t="n">
        <v>-1.2330097178</v>
      </c>
      <c r="C558" t="n">
        <v>-0.4305089861472039</v>
      </c>
      <c r="D558" t="n">
        <v>-4.091687419399999</v>
      </c>
      <c r="E558" t="n">
        <v>-2.939024133673784</v>
      </c>
      <c r="F558" t="n">
        <v>-9.959878906249999</v>
      </c>
      <c r="G558" t="n">
        <v>-10.24615156990061</v>
      </c>
    </row>
    <row r="559">
      <c r="A559" s="3" t="n">
        <v>45371.47330743055</v>
      </c>
      <c r="B559" t="n">
        <v>-0.4716606384</v>
      </c>
      <c r="C559" t="n">
        <v>-0.1787541532032638</v>
      </c>
      <c r="D559" t="n">
        <v>-4.070142209349999</v>
      </c>
      <c r="E559" t="n">
        <v>-4.086784300133927</v>
      </c>
      <c r="F559" t="n">
        <v>-10.37167975305</v>
      </c>
      <c r="G559" t="n">
        <v>-9.730817621497696</v>
      </c>
    </row>
    <row r="560">
      <c r="A560" s="3" t="n">
        <v>45371.47330799769</v>
      </c>
      <c r="B560" t="n">
        <v>-0.7038919170499999</v>
      </c>
      <c r="C560" t="n">
        <v>-0.04299418234592073</v>
      </c>
      <c r="D560" t="n">
        <v>-3.56256961865</v>
      </c>
      <c r="E560" t="n">
        <v>-4.636451970247915</v>
      </c>
      <c r="F560" t="n">
        <v>-8.896857659549999</v>
      </c>
      <c r="G560" t="n">
        <v>-9.045573746632076</v>
      </c>
    </row>
    <row r="561">
      <c r="A561" s="3" t="n">
        <v>45371.47330855324</v>
      </c>
      <c r="B561" t="n">
        <v>2.0398616532</v>
      </c>
      <c r="C561" t="n">
        <v>-0.5164881156721461</v>
      </c>
      <c r="D561" t="n">
        <v>-2.36786467575</v>
      </c>
      <c r="E561" t="n">
        <v>-5.054695511786027</v>
      </c>
      <c r="F561" t="n">
        <v>-8.97346720935</v>
      </c>
      <c r="G561" t="n">
        <v>-9.091704228232075</v>
      </c>
    </row>
    <row r="562">
      <c r="A562" s="3" t="n">
        <v>45371.47330913194</v>
      </c>
      <c r="B562" t="n">
        <v>0.11253130875</v>
      </c>
      <c r="C562" t="n">
        <v>-0.2140878103244761</v>
      </c>
      <c r="D562" t="n">
        <v>-8.269575292299999</v>
      </c>
      <c r="E562" t="n">
        <v>-4.664073280056889</v>
      </c>
      <c r="F562" t="n">
        <v>-10.43871801245</v>
      </c>
      <c r="G562" t="n">
        <v>-8.929913476471002</v>
      </c>
    </row>
    <row r="563">
      <c r="A563" s="3" t="n">
        <v>45371.4733096875</v>
      </c>
      <c r="B563" t="n">
        <v>-1.5586297244</v>
      </c>
      <c r="C563" t="n">
        <v>0.1892477030304201</v>
      </c>
      <c r="D563" t="n">
        <v>-6.059725168</v>
      </c>
      <c r="E563" t="n">
        <v>-4.059965169723088</v>
      </c>
      <c r="F563" t="n">
        <v>-7.208937061549999</v>
      </c>
      <c r="G563" t="n">
        <v>-8.710556500525081</v>
      </c>
    </row>
    <row r="564">
      <c r="A564" s="3" t="n">
        <v>45371.47331024305</v>
      </c>
      <c r="B564" t="n">
        <v>-0.6081299797999999</v>
      </c>
      <c r="C564" t="n">
        <v>0.545917620869582</v>
      </c>
      <c r="D564" t="n">
        <v>-1.40540081815</v>
      </c>
      <c r="E564" t="n">
        <v>-2.697519193022385</v>
      </c>
      <c r="F564" t="n">
        <v>-7.8649529133</v>
      </c>
      <c r="G564" t="n">
        <v>-8.823881462145362</v>
      </c>
    </row>
    <row r="565">
      <c r="A565" s="3" t="n">
        <v>45371.47331136574</v>
      </c>
      <c r="B565" t="n">
        <v>-0.56742257565</v>
      </c>
      <c r="C565" t="n">
        <v>0.4569243065994185</v>
      </c>
      <c r="D565" t="n">
        <v>-0.3016721673</v>
      </c>
      <c r="E565" t="n">
        <v>-1.457495548836601</v>
      </c>
      <c r="F565" t="n">
        <v>-10.64461843585</v>
      </c>
      <c r="G565" t="n">
        <v>-9.488921946421005</v>
      </c>
    </row>
    <row r="566">
      <c r="A566" s="3" t="n">
        <v>45371.47331140046</v>
      </c>
      <c r="B566" t="n">
        <v>3.3016048555</v>
      </c>
      <c r="C566" t="n">
        <v>0.1402918318421915</v>
      </c>
      <c r="D566" t="n">
        <v>-0.2394195531</v>
      </c>
      <c r="E566" t="n">
        <v>0.2700643285397445</v>
      </c>
      <c r="F566" t="n">
        <v>-9.162608067899999</v>
      </c>
      <c r="G566" t="n">
        <v>-10.00252681555585</v>
      </c>
    </row>
    <row r="567">
      <c r="A567" s="3" t="n">
        <v>45371.47331194444</v>
      </c>
      <c r="B567" t="n">
        <v>1.1947049429</v>
      </c>
      <c r="C567" t="n">
        <v>0.4679296081131716</v>
      </c>
      <c r="D567" t="n">
        <v>1.1540073454</v>
      </c>
      <c r="E567" t="n">
        <v>1.628503934395926</v>
      </c>
      <c r="F567" t="n">
        <v>-10.09874107025</v>
      </c>
      <c r="G567" t="n">
        <v>-10.07850046468056</v>
      </c>
    </row>
    <row r="568">
      <c r="A568" s="3" t="n">
        <v>45371.4733125</v>
      </c>
      <c r="B568" t="n">
        <v>0.14605043845</v>
      </c>
      <c r="C568" t="n">
        <v>0.5692564877779737</v>
      </c>
      <c r="D568" t="n">
        <v>4.4244858938</v>
      </c>
      <c r="E568" t="n">
        <v>1.743739021130425</v>
      </c>
      <c r="F568" t="n">
        <v>-11.56159905075</v>
      </c>
      <c r="G568" t="n">
        <v>-10.58910779065807</v>
      </c>
    </row>
    <row r="569">
      <c r="A569" s="3" t="n">
        <v>45371.47331306713</v>
      </c>
      <c r="B569" t="n">
        <v>-2.1404190423</v>
      </c>
      <c r="C569" t="n">
        <v>0.1304140893445225</v>
      </c>
      <c r="D569" t="n">
        <v>0.32082455475</v>
      </c>
      <c r="E569" t="n">
        <v>1.342161206917253</v>
      </c>
      <c r="F569" t="n">
        <v>-11.5735729704</v>
      </c>
      <c r="G569" t="n">
        <v>-10.21833005813196</v>
      </c>
    </row>
    <row r="570">
      <c r="A570" s="3" t="n">
        <v>45371.47331363426</v>
      </c>
      <c r="B570" t="n">
        <v>-0.265760215</v>
      </c>
      <c r="C570" t="n">
        <v>-0.6025966975489527</v>
      </c>
      <c r="D570" t="n">
        <v>1.7334038407</v>
      </c>
      <c r="E570" t="n">
        <v>0.4339377018740105</v>
      </c>
      <c r="F570" t="n">
        <v>-9.272746554049998</v>
      </c>
      <c r="G570" t="n">
        <v>-9.77299849195469</v>
      </c>
    </row>
    <row r="571">
      <c r="A571" s="3" t="n">
        <v>45371.47331420139</v>
      </c>
      <c r="B571" t="n">
        <v>0.4692678157999999</v>
      </c>
      <c r="C571" t="n">
        <v>-1.278636791366671</v>
      </c>
      <c r="D571" t="n">
        <v>-2.3151931586</v>
      </c>
      <c r="E571" t="n">
        <v>0.09666725791806552</v>
      </c>
      <c r="F571" t="n">
        <v>-8.0014222547</v>
      </c>
      <c r="G571" t="n">
        <v>-9.905672728382662</v>
      </c>
    </row>
    <row r="572">
      <c r="A572" s="3" t="n">
        <v>45371.47331479166</v>
      </c>
      <c r="B572" t="n">
        <v>-1.2210456048</v>
      </c>
      <c r="C572" t="n">
        <v>-0.9603309226546647</v>
      </c>
      <c r="D572" t="n">
        <v>-0.1747741163</v>
      </c>
      <c r="E572" t="n">
        <v>-0.4798771481032648</v>
      </c>
      <c r="F572" t="n">
        <v>-10.1155006351</v>
      </c>
      <c r="G572" t="n">
        <v>-9.51963155090364</v>
      </c>
    </row>
    <row r="573">
      <c r="A573" s="3" t="n">
        <v>45371.47331532407</v>
      </c>
      <c r="B573" t="n">
        <v>-1.82916577795</v>
      </c>
      <c r="C573" t="n">
        <v>-0.8307261219580442</v>
      </c>
      <c r="D573" t="n">
        <v>-1.07020952115</v>
      </c>
      <c r="E573" t="n">
        <v>-1.295345677095342</v>
      </c>
      <c r="F573" t="n">
        <v>-8.3749183266</v>
      </c>
      <c r="G573" t="n">
        <v>-9.070810943243497</v>
      </c>
    </row>
    <row r="574">
      <c r="A574" s="3" t="n">
        <v>45371.47331589121</v>
      </c>
      <c r="B574" t="n">
        <v>-1.38384580145</v>
      </c>
      <c r="C574" t="n">
        <v>-0.328434926617833</v>
      </c>
      <c r="D574" t="n">
        <v>-2.50194119455</v>
      </c>
      <c r="E574" t="n">
        <v>-0.7013432624382305</v>
      </c>
      <c r="F574" t="n">
        <v>-10.60152801575</v>
      </c>
      <c r="G574" t="n">
        <v>-9.251764917774151</v>
      </c>
    </row>
    <row r="575">
      <c r="A575" s="3" t="n">
        <v>45371.47331648148</v>
      </c>
      <c r="B575" t="n">
        <v>0.83557561325</v>
      </c>
      <c r="C575" t="n">
        <v>-0.2509219991923085</v>
      </c>
      <c r="D575" t="n">
        <v>2.32477425565</v>
      </c>
      <c r="E575" t="n">
        <v>-0.5472884030931253</v>
      </c>
      <c r="F575" t="n">
        <v>-10.5608206116</v>
      </c>
      <c r="G575" t="n">
        <v>-9.806231034309585</v>
      </c>
    </row>
    <row r="576">
      <c r="A576" s="3" t="n">
        <v>45371.47331759259</v>
      </c>
      <c r="B576" t="n">
        <v>1.01274255215</v>
      </c>
      <c r="C576" t="n">
        <v>0.1988742901351987</v>
      </c>
      <c r="D576" t="n">
        <v>-1.21625015295</v>
      </c>
      <c r="E576" t="n">
        <v>-0.08788159676561785</v>
      </c>
      <c r="F576" t="n">
        <v>-8.303094421999999</v>
      </c>
      <c r="G576" t="n">
        <v>-9.987939526547814</v>
      </c>
    </row>
    <row r="577">
      <c r="A577" s="3" t="n">
        <v>45371.47331762731</v>
      </c>
      <c r="B577" t="n">
        <v>-0.4094080242</v>
      </c>
      <c r="C577" t="n">
        <v>0.8477080394526831</v>
      </c>
      <c r="D577" t="n">
        <v>-1.20428603995</v>
      </c>
      <c r="E577" t="n">
        <v>0.1408285001919586</v>
      </c>
      <c r="F577" t="n">
        <v>-9.789890435149999</v>
      </c>
      <c r="G577" t="n">
        <v>-10.32723480370586</v>
      </c>
    </row>
    <row r="578">
      <c r="A578" s="3" t="n">
        <v>45371.47331814815</v>
      </c>
      <c r="B578" t="n">
        <v>1.92972316705</v>
      </c>
      <c r="C578" t="n">
        <v>0.9266207347245947</v>
      </c>
      <c r="D578" t="n">
        <v>2.5498270665</v>
      </c>
      <c r="E578" t="n">
        <v>0.2159531311636372</v>
      </c>
      <c r="F578" t="n">
        <v>-11.7890446842</v>
      </c>
      <c r="G578" t="n">
        <v>-10.61256854348208</v>
      </c>
    </row>
    <row r="579">
      <c r="A579" s="3" t="n">
        <v>45371.47331871527</v>
      </c>
      <c r="B579" t="n">
        <v>0.404622379</v>
      </c>
      <c r="C579" t="n">
        <v>0.6609093015220298</v>
      </c>
      <c r="D579" t="n">
        <v>-1.1180953931</v>
      </c>
      <c r="E579" t="n">
        <v>0.01066510905384638</v>
      </c>
      <c r="F579" t="n">
        <v>-10.88164516635</v>
      </c>
      <c r="G579" t="n">
        <v>-10.74720776740189</v>
      </c>
    </row>
    <row r="580">
      <c r="A580" s="3" t="n">
        <v>45371.47331927083</v>
      </c>
      <c r="B580" t="n">
        <v>1.24976928265</v>
      </c>
      <c r="C580" t="n">
        <v>0.2430131302715623</v>
      </c>
      <c r="D580" t="n">
        <v>-0.4549010735499999</v>
      </c>
      <c r="E580" t="n">
        <v>-0.9754666982829866</v>
      </c>
      <c r="F580" t="n">
        <v>-10.39802041495</v>
      </c>
      <c r="G580" t="n">
        <v>-11.22512328833395</v>
      </c>
    </row>
    <row r="581">
      <c r="A581" s="3" t="n">
        <v>45371.47332040509</v>
      </c>
      <c r="B581" t="n">
        <v>-0.0287334845</v>
      </c>
      <c r="C581" t="n">
        <v>0.3719208358825185</v>
      </c>
      <c r="D581" t="n">
        <v>0.2298482627</v>
      </c>
      <c r="E581" t="n">
        <v>-0.9003867801490701</v>
      </c>
      <c r="F581" t="n">
        <v>-12.5671631351</v>
      </c>
      <c r="G581" t="n">
        <v>-11.13990852888523</v>
      </c>
    </row>
    <row r="582">
      <c r="A582" s="3" t="n">
        <v>45371.47332043981</v>
      </c>
      <c r="B582" t="n">
        <v>-1.27850276715</v>
      </c>
      <c r="C582" t="n">
        <v>0.465902991883801</v>
      </c>
      <c r="D582" t="n">
        <v>-2.88022291165</v>
      </c>
      <c r="E582" t="n">
        <v>-1.277168308392311</v>
      </c>
      <c r="F582" t="n">
        <v>-9.902421743899998</v>
      </c>
      <c r="G582" t="n">
        <v>-11.15167397150026</v>
      </c>
    </row>
    <row r="583">
      <c r="A583" s="3" t="n">
        <v>45371.47332152778</v>
      </c>
      <c r="B583" t="n">
        <v>0.2035076008</v>
      </c>
      <c r="C583" t="n">
        <v>0.1954700567444061</v>
      </c>
      <c r="D583" t="n">
        <v>-2.0446472984</v>
      </c>
      <c r="E583" t="n">
        <v>-1.620019284822033</v>
      </c>
      <c r="F583" t="n">
        <v>-11.7746877486</v>
      </c>
      <c r="G583" t="n">
        <v>-10.84573028805656</v>
      </c>
    </row>
    <row r="584">
      <c r="A584" s="3" t="n">
        <v>45371.47332209491</v>
      </c>
      <c r="B584" t="n">
        <v>1.0223236492</v>
      </c>
      <c r="C584" t="n">
        <v>0.2443917761025648</v>
      </c>
      <c r="D584" t="n">
        <v>-2.30561206155</v>
      </c>
      <c r="E584" t="n">
        <v>-1.413090923339981</v>
      </c>
      <c r="F584" t="n">
        <v>-10.68532584</v>
      </c>
      <c r="G584" t="n">
        <v>-10.91079802800831</v>
      </c>
    </row>
    <row r="585">
      <c r="A585" s="3" t="n">
        <v>45371.47332266204</v>
      </c>
      <c r="B585" t="n">
        <v>1.7405823085</v>
      </c>
      <c r="C585" t="n">
        <v>0.07037972108706311</v>
      </c>
      <c r="D585" t="n">
        <v>0.6177012702</v>
      </c>
      <c r="E585" t="n">
        <v>-1.574524132414224</v>
      </c>
      <c r="F585" t="n">
        <v>-8.772352431149999</v>
      </c>
      <c r="G585" t="n">
        <v>-10.72521666337777</v>
      </c>
    </row>
    <row r="586">
      <c r="A586" s="3" t="n">
        <v>45371.47332322917</v>
      </c>
      <c r="B586" t="n">
        <v>-0.4764462836</v>
      </c>
      <c r="C586" t="n">
        <v>0.2925819513737771</v>
      </c>
      <c r="D586" t="n">
        <v>-1.17794537805</v>
      </c>
      <c r="E586" t="n">
        <v>-1.201861237155714</v>
      </c>
      <c r="F586" t="n">
        <v>-12.91672117435</v>
      </c>
      <c r="G586" t="n">
        <v>-10.15136789742159</v>
      </c>
    </row>
    <row r="587">
      <c r="A587" s="3" t="n">
        <v>45371.47332379629</v>
      </c>
      <c r="B587" t="n">
        <v>-0.55545846265</v>
      </c>
      <c r="C587" t="n">
        <v>0.3250890759405605</v>
      </c>
      <c r="D587" t="n">
        <v>-0.49081302585</v>
      </c>
      <c r="E587" t="n">
        <v>-0.1557182866346157</v>
      </c>
      <c r="F587" t="n">
        <v>-9.20570829465</v>
      </c>
      <c r="G587" t="n">
        <v>-10.20706994373348</v>
      </c>
    </row>
    <row r="588">
      <c r="A588" s="3" t="n">
        <v>45371.47332435185</v>
      </c>
      <c r="B588" t="n">
        <v>-0.1652028259</v>
      </c>
      <c r="C588" t="n">
        <v>-0.02738329852738945</v>
      </c>
      <c r="D588" t="n">
        <v>-1.17315973285</v>
      </c>
      <c r="E588" t="n">
        <v>0.3276473086090919</v>
      </c>
      <c r="F588" t="n">
        <v>-10.53209693375</v>
      </c>
      <c r="G588" t="n">
        <v>-9.825899585295714</v>
      </c>
    </row>
    <row r="589">
      <c r="A589" s="3" t="n">
        <v>45371.47332491898</v>
      </c>
      <c r="B589" t="n">
        <v>-0.0598597916</v>
      </c>
      <c r="C589" t="n">
        <v>-0.1930235147329843</v>
      </c>
      <c r="D589" t="n">
        <v>0.42377476645</v>
      </c>
      <c r="E589" t="n">
        <v>0.6374922785848504</v>
      </c>
      <c r="F589" t="n">
        <v>-9.038112646149999</v>
      </c>
      <c r="G589" t="n">
        <v>-10.09634895628907</v>
      </c>
    </row>
    <row r="590">
      <c r="A590" s="3" t="n">
        <v>45371.47332548611</v>
      </c>
      <c r="B590" t="n">
        <v>1.0271092944</v>
      </c>
      <c r="C590" t="n">
        <v>0.1822757692228443</v>
      </c>
      <c r="D590" t="n">
        <v>2.9664135585</v>
      </c>
      <c r="E590" t="n">
        <v>1.560393595559212</v>
      </c>
      <c r="F590" t="n">
        <v>-9.141062857849999</v>
      </c>
      <c r="G590" t="n">
        <v>-10.35633449457649</v>
      </c>
    </row>
    <row r="591">
      <c r="A591" s="3" t="n">
        <v>45371.47332604167</v>
      </c>
      <c r="B591" t="n">
        <v>-0.11492413135</v>
      </c>
      <c r="C591" t="n">
        <v>0.7947514208136387</v>
      </c>
      <c r="D591" t="n">
        <v>2.84909660455</v>
      </c>
      <c r="E591" t="n">
        <v>2.151258202246859</v>
      </c>
      <c r="F591" t="n">
        <v>-11.2096481889</v>
      </c>
      <c r="G591" t="n">
        <v>-9.91346279739653</v>
      </c>
    </row>
    <row r="592">
      <c r="A592" s="3" t="n">
        <v>45371.47332660879</v>
      </c>
      <c r="B592" t="n">
        <v>0.28251977985</v>
      </c>
      <c r="C592" t="n">
        <v>1.032984094951751</v>
      </c>
      <c r="D592" t="n">
        <v>1.04147603665</v>
      </c>
      <c r="E592" t="n">
        <v>2.642382457793248</v>
      </c>
      <c r="F592" t="n">
        <v>-10.0508551983</v>
      </c>
      <c r="G592" t="n">
        <v>-10.08022522353639</v>
      </c>
    </row>
    <row r="593">
      <c r="A593" s="3" t="n">
        <v>45371.47332717593</v>
      </c>
      <c r="B593" t="n">
        <v>1.64721319385</v>
      </c>
      <c r="C593" t="n">
        <v>0.9945428498874154</v>
      </c>
      <c r="D593" t="n">
        <v>2.43251011255</v>
      </c>
      <c r="E593" t="n">
        <v>2.731046894968888</v>
      </c>
      <c r="F593" t="n">
        <v>-11.62385166495</v>
      </c>
      <c r="G593" t="n">
        <v>-9.908277205463664</v>
      </c>
    </row>
    <row r="594">
      <c r="A594" s="3" t="n">
        <v>45371.47332773148</v>
      </c>
      <c r="B594" t="n">
        <v>2.46602924225</v>
      </c>
      <c r="C594" t="n">
        <v>0.7303877480413773</v>
      </c>
      <c r="D594" t="n">
        <v>5.05655390625</v>
      </c>
      <c r="E594" t="n">
        <v>2.203513633981242</v>
      </c>
      <c r="F594" t="n">
        <v>-9.548078059449999</v>
      </c>
      <c r="G594" t="n">
        <v>-10.3439829846125</v>
      </c>
    </row>
    <row r="595">
      <c r="A595" s="3" t="n">
        <v>45371.47332831019</v>
      </c>
      <c r="B595" t="n">
        <v>0.2753315054</v>
      </c>
      <c r="C595" t="n">
        <v>0.580652432279722</v>
      </c>
      <c r="D595" t="n">
        <v>-1.1516145228</v>
      </c>
      <c r="E595" t="n">
        <v>1.144310968779024</v>
      </c>
      <c r="F595" t="n">
        <v>-8.183384645449999</v>
      </c>
      <c r="G595" t="n">
        <v>-10.14294270494944</v>
      </c>
    </row>
    <row r="596">
      <c r="A596" s="3" t="n">
        <v>45371.47332885417</v>
      </c>
      <c r="B596" t="n">
        <v>-0.4381415087</v>
      </c>
      <c r="C596" t="n">
        <v>0.4835277592882298</v>
      </c>
      <c r="D596" t="n">
        <v>1.74777058295</v>
      </c>
      <c r="E596" t="n">
        <v>0.124872326284266</v>
      </c>
      <c r="F596" t="n">
        <v>-9.93353824435</v>
      </c>
      <c r="G596" t="n">
        <v>-9.820027985049327</v>
      </c>
    </row>
    <row r="597">
      <c r="A597" s="3" t="n">
        <v>45371.47332943287</v>
      </c>
      <c r="B597" t="n">
        <v>-0.6727754166</v>
      </c>
      <c r="C597" t="n">
        <v>0.1322373718868302</v>
      </c>
      <c r="D597" t="n">
        <v>-1.4676436257</v>
      </c>
      <c r="E597" t="n">
        <v>-1.047461887797789</v>
      </c>
      <c r="F597" t="n">
        <v>-10.78348059985</v>
      </c>
      <c r="G597" t="n">
        <v>-9.633430706341169</v>
      </c>
    </row>
    <row r="598">
      <c r="A598" s="3" t="n">
        <v>45371.47333</v>
      </c>
      <c r="B598" t="n">
        <v>-0.35673650705</v>
      </c>
      <c r="C598" t="n">
        <v>-0.3034016351765744</v>
      </c>
      <c r="D598" t="n">
        <v>-2.3750529502</v>
      </c>
      <c r="E598" t="n">
        <v>-2.337132829145111</v>
      </c>
      <c r="F598" t="n">
        <v>-11.3006342876</v>
      </c>
      <c r="G598" t="n">
        <v>-9.741593369679748</v>
      </c>
    </row>
    <row r="599">
      <c r="A599" s="3" t="n">
        <v>45371.47333055556</v>
      </c>
      <c r="B599" t="n">
        <v>0.8451567102999999</v>
      </c>
      <c r="C599" t="n">
        <v>-0.5942820299083934</v>
      </c>
      <c r="D599" t="n">
        <v>-4.0102922244</v>
      </c>
      <c r="E599" t="n">
        <v>-3.410304918686723</v>
      </c>
      <c r="F599" t="n">
        <v>-7.81228139615</v>
      </c>
      <c r="G599" t="n">
        <v>-9.76497768092427</v>
      </c>
    </row>
    <row r="600">
      <c r="A600" s="3" t="n">
        <v>45371.47333112269</v>
      </c>
      <c r="B600" t="n">
        <v>-0.5746108501</v>
      </c>
      <c r="C600" t="n">
        <v>-0.2733694439016325</v>
      </c>
      <c r="D600" t="n">
        <v>-3.6439746203</v>
      </c>
      <c r="E600" t="n">
        <v>-2.959753860199076</v>
      </c>
      <c r="F600" t="n">
        <v>-9.476254154849999</v>
      </c>
      <c r="G600" t="n">
        <v>-9.479727766289187</v>
      </c>
    </row>
    <row r="601">
      <c r="A601" s="3" t="n">
        <v>45371.47333168981</v>
      </c>
      <c r="B601" t="n">
        <v>-0.6416491095</v>
      </c>
      <c r="C601" t="n">
        <v>-0.2771136868777397</v>
      </c>
      <c r="D601" t="n">
        <v>-3.5673650705</v>
      </c>
      <c r="E601" t="n">
        <v>-3.381535476470056</v>
      </c>
      <c r="F601" t="n">
        <v>-9.179367632749999</v>
      </c>
      <c r="G601" t="n">
        <v>-9.065588410643032</v>
      </c>
    </row>
    <row r="602">
      <c r="A602" s="3" t="n">
        <v>45371.47333225694</v>
      </c>
      <c r="B602" t="n">
        <v>-0.6655871421499999</v>
      </c>
      <c r="C602" t="n">
        <v>-0.1461459218463873</v>
      </c>
      <c r="D602" t="n">
        <v>-2.10210446075</v>
      </c>
      <c r="E602" t="n">
        <v>-2.44525649447693</v>
      </c>
      <c r="F602" t="n">
        <v>-10.46745149695</v>
      </c>
      <c r="G602" t="n">
        <v>-8.981311272087204</v>
      </c>
    </row>
    <row r="603">
      <c r="A603" s="3" t="n">
        <v>45371.4733328125</v>
      </c>
      <c r="B603" t="n">
        <v>-0.4501056217</v>
      </c>
      <c r="C603" t="n">
        <v>-0.4682693891052461</v>
      </c>
      <c r="D603" t="n">
        <v>-1.8986066666</v>
      </c>
      <c r="E603" t="n">
        <v>-1.692633504831007</v>
      </c>
      <c r="F603" t="n">
        <v>-7.043744042299999</v>
      </c>
      <c r="G603" t="n">
        <v>-9.032326311182191</v>
      </c>
    </row>
    <row r="604">
      <c r="A604" s="3" t="n">
        <v>45371.47333337963</v>
      </c>
      <c r="B604" t="n">
        <v>0.6200940927999999</v>
      </c>
      <c r="C604" t="n">
        <v>-0.7877307052086271</v>
      </c>
      <c r="D604" t="n">
        <v>0.7781184509</v>
      </c>
      <c r="E604" t="n">
        <v>-0.8224841698271587</v>
      </c>
      <c r="F604" t="n">
        <v>-8.882490917299998</v>
      </c>
      <c r="G604" t="n">
        <v>-9.038515267423801</v>
      </c>
    </row>
    <row r="605">
      <c r="A605" s="3" t="n">
        <v>45371.47333395833</v>
      </c>
      <c r="B605" t="n">
        <v>-1.24976928265</v>
      </c>
      <c r="C605" t="n">
        <v>-0.649659245226109</v>
      </c>
      <c r="D605" t="n">
        <v>-2.33195272345</v>
      </c>
      <c r="E605" t="n">
        <v>-0.2573971084518654</v>
      </c>
      <c r="F605" t="n">
        <v>-10.1394484744</v>
      </c>
      <c r="G605" t="n">
        <v>-8.638309629852937</v>
      </c>
    </row>
    <row r="606">
      <c r="A606" s="3" t="n">
        <v>45371.47333451389</v>
      </c>
      <c r="B606" t="n">
        <v>-0.1412549866</v>
      </c>
      <c r="C606" t="n">
        <v>-0.6324601412940577</v>
      </c>
      <c r="D606" t="n">
        <v>2.09492599295</v>
      </c>
      <c r="E606" t="n">
        <v>0.08102336523566456</v>
      </c>
      <c r="F606" t="n">
        <v>-9.636661528899999</v>
      </c>
      <c r="G606" t="n">
        <v>-9.034374849503287</v>
      </c>
    </row>
    <row r="607">
      <c r="A607" s="3" t="n">
        <v>45371.47333506944</v>
      </c>
      <c r="B607" t="n">
        <v>-2.3104075134</v>
      </c>
      <c r="C607" t="n">
        <v>-0.5084486514333347</v>
      </c>
      <c r="D607" t="n">
        <v>-0.6584086743500001</v>
      </c>
      <c r="E607" t="n">
        <v>0.1946109347701637</v>
      </c>
      <c r="F607" t="n">
        <v>-8.28394203455</v>
      </c>
      <c r="G607" t="n">
        <v>-9.404654888827066</v>
      </c>
    </row>
    <row r="608">
      <c r="A608" s="3" t="n">
        <v>45371.47333563658</v>
      </c>
      <c r="B608" t="n">
        <v>-0.14844326105</v>
      </c>
      <c r="C608" t="n">
        <v>-0.4035111186819359</v>
      </c>
      <c r="D608" t="n">
        <v>0.39504128195</v>
      </c>
      <c r="E608" t="n">
        <v>0.08141453398811213</v>
      </c>
      <c r="F608" t="n">
        <v>-8.0397270296</v>
      </c>
      <c r="G608" t="n">
        <v>-10.16530195838674</v>
      </c>
    </row>
    <row r="609">
      <c r="A609" s="3" t="n">
        <v>45371.4733362037</v>
      </c>
      <c r="B609" t="n">
        <v>0.7733229990499999</v>
      </c>
      <c r="C609" t="n">
        <v>-0.1734493270363642</v>
      </c>
      <c r="D609" t="n">
        <v>-0.12688824435</v>
      </c>
      <c r="E609" t="n">
        <v>0.06065294156515165</v>
      </c>
      <c r="F609" t="n">
        <v>-10.7882760517</v>
      </c>
      <c r="G609" t="n">
        <v>-10.25468454408546</v>
      </c>
    </row>
    <row r="610">
      <c r="A610" s="3" t="n">
        <v>45371.47333677083</v>
      </c>
      <c r="B610" t="n">
        <v>0.09097629205</v>
      </c>
      <c r="C610" t="n">
        <v>0.2408973626785555</v>
      </c>
      <c r="D610" t="n">
        <v>-0.26096476315</v>
      </c>
      <c r="E610" t="n">
        <v>0.09820203293205164</v>
      </c>
      <c r="F610" t="n">
        <v>-12.85207573755</v>
      </c>
      <c r="G610" t="n">
        <v>-9.993615130950143</v>
      </c>
    </row>
    <row r="611">
      <c r="A611" s="3" t="n">
        <v>45371.47333732639</v>
      </c>
      <c r="B611" t="n">
        <v>0.6775610618</v>
      </c>
      <c r="C611" t="n">
        <v>0.5050918054212136</v>
      </c>
      <c r="D611" t="n">
        <v>-0.01436674225</v>
      </c>
      <c r="E611" t="n">
        <v>-0.1197984707271565</v>
      </c>
      <c r="F611" t="n">
        <v>-10.03170281085</v>
      </c>
      <c r="G611" t="n">
        <v>-10.20211143632532</v>
      </c>
    </row>
    <row r="612">
      <c r="A612" s="3" t="n">
        <v>45371.47333789352</v>
      </c>
      <c r="B612" t="n">
        <v>0.34955803925</v>
      </c>
      <c r="C612" t="n">
        <v>0.6738142814389297</v>
      </c>
      <c r="D612" t="n">
        <v>-0.5937632375499999</v>
      </c>
      <c r="E612" t="n">
        <v>-0.1319319713180656</v>
      </c>
      <c r="F612" t="n">
        <v>-10.12986737735</v>
      </c>
      <c r="G612" t="n">
        <v>-10.27248013921821</v>
      </c>
    </row>
    <row r="613">
      <c r="A613" s="3" t="n">
        <v>45371.47333846065</v>
      </c>
      <c r="B613" t="n">
        <v>0.751777789</v>
      </c>
      <c r="C613" t="n">
        <v>0.3093883321193482</v>
      </c>
      <c r="D613" t="n">
        <v>0.7661445312499999</v>
      </c>
      <c r="E613" t="n">
        <v>-0.5135591276275073</v>
      </c>
      <c r="F613" t="n">
        <v>-8.70770699435</v>
      </c>
      <c r="G613" t="n">
        <v>-10.11881007087415</v>
      </c>
    </row>
    <row r="614">
      <c r="A614" s="3" t="n">
        <v>45371.47333902778</v>
      </c>
      <c r="B614" t="n">
        <v>0.22505281085</v>
      </c>
      <c r="C614" t="n">
        <v>0.3562850354008169</v>
      </c>
      <c r="D614" t="n">
        <v>-1.34793384915</v>
      </c>
      <c r="E614" t="n">
        <v>-1.023117576382171</v>
      </c>
      <c r="F614" t="n">
        <v>-8.3102728898</v>
      </c>
      <c r="G614" t="n">
        <v>-9.606573195125318</v>
      </c>
    </row>
    <row r="615">
      <c r="A615" s="3" t="n">
        <v>45371.47333959491</v>
      </c>
      <c r="B615" t="n">
        <v>0.49081302585</v>
      </c>
      <c r="C615" t="n">
        <v>0.4110328192319359</v>
      </c>
      <c r="D615" t="n">
        <v>0.12449542175</v>
      </c>
      <c r="E615" t="n">
        <v>-1.009606390051868</v>
      </c>
      <c r="F615" t="n">
        <v>-11.2024697211</v>
      </c>
      <c r="G615" t="n">
        <v>-9.302655053522752</v>
      </c>
    </row>
    <row r="616">
      <c r="A616" s="3" t="n">
        <v>45371.47334015046</v>
      </c>
      <c r="B616" t="n">
        <v>-0.612915625</v>
      </c>
      <c r="C616" t="n">
        <v>0.2162931178896277</v>
      </c>
      <c r="D616" t="n">
        <v>-2.77009423215</v>
      </c>
      <c r="E616" t="n">
        <v>-0.9937948699465063</v>
      </c>
      <c r="F616" t="n">
        <v>-9.435546750699999</v>
      </c>
      <c r="G616" t="n">
        <v>-9.24787935845702</v>
      </c>
    </row>
    <row r="617">
      <c r="A617" s="3" t="n">
        <v>45371.4733407176</v>
      </c>
      <c r="B617" t="n">
        <v>0.4405343312999999</v>
      </c>
      <c r="C617" t="n">
        <v>0.3119383811498843</v>
      </c>
      <c r="D617" t="n">
        <v>-1.1635786358</v>
      </c>
      <c r="E617" t="n">
        <v>-0.6994819191214472</v>
      </c>
      <c r="F617" t="n">
        <v>-9.8784739046</v>
      </c>
      <c r="G617" t="n">
        <v>-9.457112099814477</v>
      </c>
    </row>
    <row r="618">
      <c r="A618" s="3" t="n">
        <v>45371.47334128472</v>
      </c>
      <c r="B618" t="n">
        <v>1.5658081922</v>
      </c>
      <c r="C618" t="n">
        <v>0.3271639024842665</v>
      </c>
      <c r="D618" t="n">
        <v>-0.7278397563499999</v>
      </c>
      <c r="E618" t="n">
        <v>0.06253264091911437</v>
      </c>
      <c r="F618" t="n">
        <v>-9.038112646149999</v>
      </c>
      <c r="G618" t="n">
        <v>-9.819568809807951</v>
      </c>
    </row>
    <row r="619">
      <c r="A619" s="3" t="n">
        <v>45371.47334184028</v>
      </c>
      <c r="B619" t="n">
        <v>-0.28730542505</v>
      </c>
      <c r="C619" t="n">
        <v>0.540604976813871</v>
      </c>
      <c r="D619" t="n">
        <v>2.9305016062</v>
      </c>
      <c r="E619" t="n">
        <v>1.339546534577743</v>
      </c>
      <c r="F619" t="n">
        <v>-9.042898291349999</v>
      </c>
      <c r="G619" t="n">
        <v>-9.614565340563429</v>
      </c>
    </row>
    <row r="620">
      <c r="A620" s="3" t="n">
        <v>45371.47334240741</v>
      </c>
      <c r="B620" t="n">
        <v>0.04310022674999999</v>
      </c>
      <c r="C620" t="n">
        <v>0.7376377655255265</v>
      </c>
      <c r="D620" t="n">
        <v>1.34314820395</v>
      </c>
      <c r="E620" t="n">
        <v>2.061915803239749</v>
      </c>
      <c r="F620" t="n">
        <v>-9.212886762449999</v>
      </c>
      <c r="G620" t="n">
        <v>-9.740046136334175</v>
      </c>
    </row>
    <row r="621">
      <c r="A621" s="3" t="n">
        <v>45371.47334356482</v>
      </c>
      <c r="B621" t="n">
        <v>1.5011627554</v>
      </c>
      <c r="C621" t="n">
        <v>0.7976433996127064</v>
      </c>
      <c r="D621" t="n">
        <v>3.3111761459</v>
      </c>
      <c r="E621" t="n">
        <v>2.967616027520871</v>
      </c>
      <c r="F621" t="n">
        <v>-12.061983367</v>
      </c>
      <c r="G621" t="n">
        <v>-10.1819302878576</v>
      </c>
    </row>
    <row r="622">
      <c r="A622" s="3" t="n">
        <v>45371.47334409722</v>
      </c>
      <c r="B622" t="n">
        <v>0.52672497815</v>
      </c>
      <c r="C622" t="n">
        <v>0.3949653889942901</v>
      </c>
      <c r="D622" t="n">
        <v>4.7596771908</v>
      </c>
      <c r="E622" t="n">
        <v>3.058618287762945</v>
      </c>
      <c r="F622" t="n">
        <v>-10.1131078125</v>
      </c>
      <c r="G622" t="n">
        <v>-10.72673664840912</v>
      </c>
    </row>
    <row r="623">
      <c r="A623" s="3" t="n">
        <v>45371.47334467593</v>
      </c>
      <c r="B623" t="n">
        <v>1.10851429605</v>
      </c>
      <c r="C623" t="n">
        <v>0.3675904569794881</v>
      </c>
      <c r="D623" t="n">
        <v>3.129223561799999</v>
      </c>
      <c r="E623" t="n">
        <v>3.250634277790218</v>
      </c>
      <c r="F623" t="n">
        <v>-9.552863704649999</v>
      </c>
      <c r="G623" t="n">
        <v>-11.08540376252765</v>
      </c>
    </row>
    <row r="624">
      <c r="A624" s="3" t="n">
        <v>45371.47334521991</v>
      </c>
      <c r="B624" t="n">
        <v>0.39264845935</v>
      </c>
      <c r="C624" t="n">
        <v>0.8590047059102588</v>
      </c>
      <c r="D624" t="n">
        <v>1.4269460282</v>
      </c>
      <c r="E624" t="n">
        <v>3.255701824173902</v>
      </c>
      <c r="F624" t="n">
        <v>-13.19205267975</v>
      </c>
      <c r="G624" t="n">
        <v>-11.22973216238138</v>
      </c>
    </row>
    <row r="625">
      <c r="A625" s="3" t="n">
        <v>45371.47334582176</v>
      </c>
      <c r="B625" t="n">
        <v>-0.4932058484499999</v>
      </c>
      <c r="C625" t="n">
        <v>0.8078267255537319</v>
      </c>
      <c r="D625" t="n">
        <v>2.98317312335</v>
      </c>
      <c r="E625" t="n">
        <v>3.457652019229147</v>
      </c>
      <c r="F625" t="n">
        <v>-10.8624927789</v>
      </c>
      <c r="G625" t="n">
        <v>-11.41288582108348</v>
      </c>
    </row>
    <row r="626">
      <c r="A626" s="3" t="n">
        <v>45371.47334635416</v>
      </c>
      <c r="B626" t="n">
        <v>0.1029502117</v>
      </c>
      <c r="C626" t="n">
        <v>0.7660881830163193</v>
      </c>
      <c r="D626" t="n">
        <v>2.755727489899999</v>
      </c>
      <c r="E626" t="n">
        <v>3.399610321104904</v>
      </c>
      <c r="F626" t="n">
        <v>-12.14099554605</v>
      </c>
      <c r="G626" t="n">
        <v>-11.46322022380609</v>
      </c>
    </row>
    <row r="627">
      <c r="A627" s="3" t="n">
        <v>45371.47334693287</v>
      </c>
      <c r="B627" t="n">
        <v>2.54263879205</v>
      </c>
      <c r="C627" t="n">
        <v>0.6224355504989527</v>
      </c>
      <c r="D627" t="n">
        <v>4.55376696075</v>
      </c>
      <c r="E627" t="n">
        <v>2.784634865277747</v>
      </c>
      <c r="F627" t="n">
        <v>-10.29746302585</v>
      </c>
      <c r="G627" t="n">
        <v>-12.06884708476775</v>
      </c>
    </row>
    <row r="628">
      <c r="A628" s="3" t="n">
        <v>45371.47334804398</v>
      </c>
      <c r="B628" t="n">
        <v>1.61369406415</v>
      </c>
      <c r="C628" t="n">
        <v>0.3455789624383459</v>
      </c>
      <c r="D628" t="n">
        <v>3.10767835175</v>
      </c>
      <c r="E628" t="n">
        <v>2.309388993359447</v>
      </c>
      <c r="F628" t="n">
        <v>-11.72919469925</v>
      </c>
      <c r="G628" t="n">
        <v>-11.91873246424281</v>
      </c>
    </row>
    <row r="629">
      <c r="A629" s="3" t="n">
        <v>45371.4733480787</v>
      </c>
      <c r="B629" t="n">
        <v>-0.9792332290999999</v>
      </c>
      <c r="C629" t="n">
        <v>0.4568113815388125</v>
      </c>
      <c r="D629" t="n">
        <v>1.1923121203</v>
      </c>
      <c r="E629" t="n">
        <v>0.8482224885395129</v>
      </c>
      <c r="F629" t="n">
        <v>-12.6030750874</v>
      </c>
      <c r="G629" t="n">
        <v>-11.14801814838943</v>
      </c>
    </row>
    <row r="630">
      <c r="A630" s="3" t="n">
        <v>45371.47334861111</v>
      </c>
      <c r="B630" t="n">
        <v>0.01197391965</v>
      </c>
      <c r="C630" t="n">
        <v>0.1186756893097906</v>
      </c>
      <c r="D630" t="n">
        <v>0.05506433975</v>
      </c>
      <c r="E630" t="n">
        <v>-0.8024371370134055</v>
      </c>
      <c r="F630" t="n">
        <v>-11.65737079465</v>
      </c>
      <c r="G630" t="n">
        <v>-11.04050240392031</v>
      </c>
    </row>
    <row r="631">
      <c r="A631" s="3" t="n">
        <v>45371.47334973379</v>
      </c>
      <c r="B631" t="n">
        <v>-1.4556795127</v>
      </c>
      <c r="C631" t="n">
        <v>-0.4781891470404442</v>
      </c>
      <c r="D631" t="n">
        <v>-4.24730914825</v>
      </c>
      <c r="E631" t="n">
        <v>-2.387012857084389</v>
      </c>
      <c r="F631" t="n">
        <v>-11.01093603995</v>
      </c>
      <c r="G631" t="n">
        <v>-10.28825476437462</v>
      </c>
    </row>
    <row r="632">
      <c r="A632" s="3" t="n">
        <v>45371.47334976852</v>
      </c>
      <c r="B632" t="n">
        <v>-0.06703825939999999</v>
      </c>
      <c r="C632" t="n">
        <v>-1.26955965097378</v>
      </c>
      <c r="D632" t="n">
        <v>-3.469200504</v>
      </c>
      <c r="E632" t="n">
        <v>-3.656079318142668</v>
      </c>
      <c r="F632" t="n">
        <v>-7.709331184449999</v>
      </c>
      <c r="G632" t="n">
        <v>-9.651457477817626</v>
      </c>
    </row>
    <row r="633">
      <c r="A633" s="3" t="n">
        <v>45371.4733503125</v>
      </c>
      <c r="B633" t="n">
        <v>0.33039584515</v>
      </c>
      <c r="C633" t="n">
        <v>-0.9259729472008185</v>
      </c>
      <c r="D633" t="n">
        <v>-6.227320816499999</v>
      </c>
      <c r="E633" t="n">
        <v>-3.735479397061781</v>
      </c>
      <c r="F633" t="n">
        <v>-8.42041137595</v>
      </c>
      <c r="G633" t="n">
        <v>-8.821902896215059</v>
      </c>
    </row>
    <row r="634">
      <c r="A634" s="3" t="n">
        <v>45371.47335086806</v>
      </c>
      <c r="B634" t="n">
        <v>-2.3774457728</v>
      </c>
      <c r="C634" t="n">
        <v>-0.2800848275158516</v>
      </c>
      <c r="D634" t="n">
        <v>-2.30321923895</v>
      </c>
      <c r="E634" t="n">
        <v>-3.763885398886024</v>
      </c>
      <c r="F634" t="n">
        <v>-9.610320866999999</v>
      </c>
      <c r="G634" t="n">
        <v>-8.16427267328487</v>
      </c>
    </row>
    <row r="635">
      <c r="A635" s="3" t="n">
        <v>45371.47335143518</v>
      </c>
      <c r="B635" t="n">
        <v>-0.6655871421499999</v>
      </c>
      <c r="C635" t="n">
        <v>0.2451608780588586</v>
      </c>
      <c r="D635" t="n">
        <v>-3.0382374631</v>
      </c>
      <c r="E635" t="n">
        <v>-3.103832910546513</v>
      </c>
      <c r="F635" t="n">
        <v>-7.06289642975</v>
      </c>
      <c r="G635" t="n">
        <v>-8.013202807328227</v>
      </c>
    </row>
    <row r="636">
      <c r="A636" s="3" t="n">
        <v>45371.47335199074</v>
      </c>
      <c r="B636" t="n">
        <v>0.16040737405</v>
      </c>
      <c r="C636" t="n">
        <v>0.7223006449713308</v>
      </c>
      <c r="D636" t="n">
        <v>-1.06542387595</v>
      </c>
      <c r="E636" t="n">
        <v>-1.531288441310144</v>
      </c>
      <c r="F636" t="n">
        <v>-8.384489617</v>
      </c>
      <c r="G636" t="n">
        <v>-8.495447449900489</v>
      </c>
    </row>
    <row r="637">
      <c r="A637" s="3" t="n">
        <v>45371.47335256945</v>
      </c>
      <c r="B637" t="n">
        <v>3.69425331485</v>
      </c>
      <c r="C637" t="n">
        <v>0.7730707464095594</v>
      </c>
      <c r="D637" t="n">
        <v>-0.05745716234999999</v>
      </c>
      <c r="E637" t="n">
        <v>-0.8042872564021001</v>
      </c>
      <c r="F637" t="n">
        <v>-8.916010046999999</v>
      </c>
      <c r="G637" t="n">
        <v>-9.078862362908765</v>
      </c>
    </row>
    <row r="638">
      <c r="A638" s="3" t="n">
        <v>45371.473353125</v>
      </c>
      <c r="B638" t="n">
        <v>1.3575149462</v>
      </c>
      <c r="C638" t="n">
        <v>0.894237461975294</v>
      </c>
      <c r="D638" t="n">
        <v>-2.37265032095</v>
      </c>
      <c r="E638" t="n">
        <v>0.153627435704779</v>
      </c>
      <c r="F638" t="n">
        <v>-8.889669385099999</v>
      </c>
      <c r="G638" t="n">
        <v>-9.255078696819838</v>
      </c>
    </row>
    <row r="639">
      <c r="A639" s="3" t="n">
        <v>45371.47335369213</v>
      </c>
      <c r="B639" t="n">
        <v>0.9145877922999999</v>
      </c>
      <c r="C639" t="n">
        <v>1.211499733968302</v>
      </c>
      <c r="D639" t="n">
        <v>1.81480884235</v>
      </c>
      <c r="E639" t="n">
        <v>-0.1993698574203969</v>
      </c>
      <c r="F639" t="n">
        <v>-10.33098215555</v>
      </c>
      <c r="G639" t="n">
        <v>-9.582315474829047</v>
      </c>
    </row>
    <row r="640">
      <c r="A640" s="3" t="n">
        <v>45371.47335425926</v>
      </c>
      <c r="B640" t="n">
        <v>-0.5961560601499999</v>
      </c>
      <c r="C640" t="n">
        <v>0.8673991297322869</v>
      </c>
      <c r="D640" t="n">
        <v>1.7669229704</v>
      </c>
      <c r="E640" t="n">
        <v>-0.1076820917699303</v>
      </c>
      <c r="F640" t="n">
        <v>-11.15219102655</v>
      </c>
      <c r="G640" t="n">
        <v>-9.871550569715295</v>
      </c>
    </row>
    <row r="641">
      <c r="A641" s="3" t="n">
        <v>45371.47335483797</v>
      </c>
      <c r="B641" t="n">
        <v>-0.28730542505</v>
      </c>
      <c r="C641" t="n">
        <v>0.1975082626510495</v>
      </c>
      <c r="D641" t="n">
        <v>-2.1428118649</v>
      </c>
      <c r="E641" t="n">
        <v>-0.2287536211104901</v>
      </c>
      <c r="F641" t="n">
        <v>-8.856150255399999</v>
      </c>
      <c r="G641" t="n">
        <v>-9.975366532593501</v>
      </c>
    </row>
    <row r="642">
      <c r="A642" s="3" t="n">
        <v>45371.4733559375</v>
      </c>
      <c r="B642" t="n">
        <v>0.3830673623</v>
      </c>
      <c r="C642" t="n">
        <v>-0.3926939722641038</v>
      </c>
      <c r="D642" t="n">
        <v>-0.2035076008</v>
      </c>
      <c r="E642" t="n">
        <v>-0.6941225048888131</v>
      </c>
      <c r="F642" t="n">
        <v>-9.48343262265</v>
      </c>
      <c r="G642" t="n">
        <v>-9.837740532257952</v>
      </c>
    </row>
    <row r="643">
      <c r="A643" s="3" t="n">
        <v>45371.47335597222</v>
      </c>
      <c r="B643" t="n">
        <v>0.62488954465</v>
      </c>
      <c r="C643" t="n">
        <v>-0.1519853590238932</v>
      </c>
      <c r="D643" t="n">
        <v>-2.98317312335</v>
      </c>
      <c r="E643" t="n">
        <v>-0.7296163372933586</v>
      </c>
      <c r="F643" t="n">
        <v>-9.85214304935</v>
      </c>
      <c r="G643" t="n">
        <v>-9.458904019364244</v>
      </c>
    </row>
    <row r="644">
      <c r="A644" s="3" t="n">
        <v>45371.4733565162</v>
      </c>
      <c r="B644" t="n">
        <v>-0.8379684358499999</v>
      </c>
      <c r="C644" t="n">
        <v>-0.324803677280304</v>
      </c>
      <c r="D644" t="n">
        <v>0.4788391062</v>
      </c>
      <c r="E644" t="n">
        <v>-1.480536055848023</v>
      </c>
      <c r="F644" t="n">
        <v>-8.635883089749999</v>
      </c>
      <c r="G644" t="n">
        <v>-8.846043576772402</v>
      </c>
    </row>
    <row r="645">
      <c r="A645" s="3" t="n">
        <v>45371.47335709491</v>
      </c>
      <c r="B645" t="n">
        <v>-1.23541234705</v>
      </c>
      <c r="C645" t="n">
        <v>-0.1255327092955713</v>
      </c>
      <c r="D645" t="n">
        <v>-0.87627321075</v>
      </c>
      <c r="E645" t="n">
        <v>-1.328953318097906</v>
      </c>
      <c r="F645" t="n">
        <v>-10.0508551983</v>
      </c>
      <c r="G645" t="n">
        <v>-8.700828669474266</v>
      </c>
    </row>
    <row r="646">
      <c r="A646" s="3" t="n">
        <v>45371.47335763889</v>
      </c>
      <c r="B646" t="n">
        <v>0.4788391062</v>
      </c>
      <c r="C646" t="n">
        <v>-0.5611092189671345</v>
      </c>
      <c r="D646" t="n">
        <v>-2.64558900375</v>
      </c>
      <c r="E646" t="n">
        <v>-1.17926161792646</v>
      </c>
      <c r="F646" t="n">
        <v>-7.632711828</v>
      </c>
      <c r="G646" t="n">
        <v>-8.806569890339185</v>
      </c>
    </row>
    <row r="647">
      <c r="A647" s="3" t="n">
        <v>45371.47335820602</v>
      </c>
      <c r="B647" t="n">
        <v>0.0383047749</v>
      </c>
      <c r="C647" t="n">
        <v>-0.8959623808463895</v>
      </c>
      <c r="D647" t="n">
        <v>0.0622526142</v>
      </c>
      <c r="E647" t="n">
        <v>-1.327234136917137</v>
      </c>
      <c r="F647" t="n">
        <v>-7.917624430449999</v>
      </c>
      <c r="G647" t="n">
        <v>-8.668269379930093</v>
      </c>
    </row>
    <row r="648">
      <c r="A648" s="3" t="n">
        <v>45371.47335877315</v>
      </c>
      <c r="B648" t="n">
        <v>-1.88663274695</v>
      </c>
      <c r="C648" t="n">
        <v>-0.7769664324072283</v>
      </c>
      <c r="D648" t="n">
        <v>-2.05662121805</v>
      </c>
      <c r="E648" t="n">
        <v>-1.110640487494758</v>
      </c>
      <c r="F648" t="n">
        <v>-8.7867191734</v>
      </c>
      <c r="G648" t="n">
        <v>-8.904631429865875</v>
      </c>
    </row>
    <row r="649">
      <c r="A649" s="3" t="n">
        <v>45371.47335934028</v>
      </c>
      <c r="B649" t="n">
        <v>0.18674803595</v>
      </c>
      <c r="C649" t="n">
        <v>-0.4941266220210971</v>
      </c>
      <c r="D649" t="n">
        <v>-0.06943108200000001</v>
      </c>
      <c r="E649" t="n">
        <v>-0.9064469012405622</v>
      </c>
      <c r="F649" t="n">
        <v>-10.33576780075</v>
      </c>
      <c r="G649" t="n">
        <v>-9.084399211214361</v>
      </c>
    </row>
    <row r="650">
      <c r="A650" s="3" t="n">
        <v>45371.47335989583</v>
      </c>
      <c r="B650" t="n">
        <v>-2.3918027084</v>
      </c>
      <c r="C650" t="n">
        <v>-0.3060832624761081</v>
      </c>
      <c r="D650" t="n">
        <v>-2.06619250845</v>
      </c>
      <c r="E650" t="n">
        <v>-0.1746258278651519</v>
      </c>
      <c r="F650" t="n">
        <v>-9.157822422699999</v>
      </c>
      <c r="G650" t="n">
        <v>-9.480459401813428</v>
      </c>
    </row>
    <row r="651">
      <c r="A651" s="3" t="n">
        <v>45371.47336046297</v>
      </c>
      <c r="B651" t="n">
        <v>0.6320680124499999</v>
      </c>
      <c r="C651" t="n">
        <v>-0.2292010238000007</v>
      </c>
      <c r="D651" t="n">
        <v>0.4333460568499999</v>
      </c>
      <c r="E651" t="n">
        <v>0.2346715114879962</v>
      </c>
      <c r="F651" t="n">
        <v>-9.722852175749999</v>
      </c>
      <c r="G651" t="n">
        <v>-10.11570387734979</v>
      </c>
    </row>
    <row r="652">
      <c r="A652" s="3" t="n">
        <v>45371.47336103009</v>
      </c>
      <c r="B652" t="n">
        <v>1.4604651579</v>
      </c>
      <c r="C652" t="n">
        <v>0.284028266641376</v>
      </c>
      <c r="D652" t="n">
        <v>0.8116375806</v>
      </c>
      <c r="E652" t="n">
        <v>-0.2519313755032642</v>
      </c>
      <c r="F652" t="n">
        <v>-10.8217951814</v>
      </c>
      <c r="G652" t="n">
        <v>-10.42003508693721</v>
      </c>
    </row>
    <row r="653">
      <c r="A653" s="3" t="n">
        <v>45371.47336159722</v>
      </c>
      <c r="B653" t="n">
        <v>0.2465980209</v>
      </c>
      <c r="C653" t="n">
        <v>0.7052000875850837</v>
      </c>
      <c r="D653" t="n">
        <v>1.8674803595</v>
      </c>
      <c r="E653" t="n">
        <v>0.045274422775175</v>
      </c>
      <c r="F653" t="n">
        <v>-9.5624448017</v>
      </c>
      <c r="G653" t="n">
        <v>-10.24768069866157</v>
      </c>
    </row>
    <row r="654">
      <c r="A654" s="3" t="n">
        <v>45371.47336215278</v>
      </c>
      <c r="B654" t="n">
        <v>0.612915625</v>
      </c>
      <c r="C654" t="n">
        <v>0.784107479493825</v>
      </c>
      <c r="D654" t="n">
        <v>-0.5123582359</v>
      </c>
      <c r="E654" t="n">
        <v>-0.07713151960442916</v>
      </c>
      <c r="F654" t="n">
        <v>-11.80101860385</v>
      </c>
      <c r="G654" t="n">
        <v>-10.47044140509315</v>
      </c>
    </row>
    <row r="655">
      <c r="A655" s="3" t="n">
        <v>45371.47336273148</v>
      </c>
      <c r="B655" t="n">
        <v>0.6847395296</v>
      </c>
      <c r="C655" t="n">
        <v>0.8207121836079279</v>
      </c>
      <c r="D655" t="n">
        <v>-2.1188640256</v>
      </c>
      <c r="E655" t="n">
        <v>-0.1502521879368301</v>
      </c>
      <c r="F655" t="n">
        <v>-10.223236492</v>
      </c>
      <c r="G655" t="n">
        <v>-10.7019805491308</v>
      </c>
    </row>
    <row r="656">
      <c r="A656" s="3" t="n">
        <v>45371.47336384259</v>
      </c>
      <c r="B656" t="n">
        <v>1.0965403764</v>
      </c>
      <c r="C656" t="n">
        <v>0.05419470248671333</v>
      </c>
      <c r="D656" t="n">
        <v>-2.2146357695</v>
      </c>
      <c r="E656" t="n">
        <v>-1.037842707113989</v>
      </c>
      <c r="F656" t="n">
        <v>-10.3142225907</v>
      </c>
      <c r="G656" t="n">
        <v>-10.84484599796658</v>
      </c>
    </row>
    <row r="657">
      <c r="A657" s="3" t="n">
        <v>45371.47336388889</v>
      </c>
      <c r="B657" t="n">
        <v>-0.3040649899</v>
      </c>
      <c r="C657" t="n">
        <v>-0.01121268130116565</v>
      </c>
      <c r="D657" t="n">
        <v>1.630453629</v>
      </c>
      <c r="E657" t="n">
        <v>-1.193773494024596</v>
      </c>
      <c r="F657" t="n">
        <v>-9.737218918</v>
      </c>
      <c r="G657" t="n">
        <v>-10.37396280517614</v>
      </c>
    </row>
    <row r="658">
      <c r="A658" s="3" t="n">
        <v>45371.47336440972</v>
      </c>
      <c r="B658" t="n">
        <v>-0.15801455145</v>
      </c>
      <c r="C658" t="n">
        <v>0.1761894513460378</v>
      </c>
      <c r="D658" t="n">
        <v>-1.24019799225</v>
      </c>
      <c r="E658" t="n">
        <v>-1.424805778270983</v>
      </c>
      <c r="F658" t="n">
        <v>-12.5695559577</v>
      </c>
      <c r="G658" t="n">
        <v>-10.89228828473418</v>
      </c>
    </row>
    <row r="659">
      <c r="A659" s="3" t="n">
        <v>45371.47336497685</v>
      </c>
      <c r="B659" t="n">
        <v>-1.17794537805</v>
      </c>
      <c r="C659" t="n">
        <v>0.1006580158442893</v>
      </c>
      <c r="D659" t="n">
        <v>-1.85789926245</v>
      </c>
      <c r="E659" t="n">
        <v>-0.7863246510481375</v>
      </c>
      <c r="F659" t="n">
        <v>-9.959878906249999</v>
      </c>
      <c r="G659" t="n">
        <v>-10.53133981007952</v>
      </c>
    </row>
    <row r="660">
      <c r="A660" s="3" t="n">
        <v>45371.47336611111</v>
      </c>
      <c r="B660" t="n">
        <v>-0.36152215225</v>
      </c>
      <c r="C660" t="n">
        <v>-0.2538225273785556</v>
      </c>
      <c r="D660" t="n">
        <v>-1.92015187665</v>
      </c>
      <c r="E660" t="n">
        <v>-0.4376756356766912</v>
      </c>
      <c r="F660" t="n">
        <v>-10.6877186626</v>
      </c>
      <c r="G660" t="n">
        <v>-10.95765319589805</v>
      </c>
    </row>
    <row r="661">
      <c r="A661" s="3" t="n">
        <v>45371.47336666667</v>
      </c>
      <c r="B661" t="n">
        <v>2.32955990085</v>
      </c>
      <c r="C661" t="n">
        <v>-0.2579467837569939</v>
      </c>
      <c r="D661" t="n">
        <v>1.6950990658</v>
      </c>
      <c r="E661" t="n">
        <v>0.01346082723951042</v>
      </c>
      <c r="F661" t="n">
        <v>-9.0644435014</v>
      </c>
      <c r="G661" t="n">
        <v>-10.70108844115201</v>
      </c>
    </row>
    <row r="662">
      <c r="A662" s="3" t="n">
        <v>45371.4733672338</v>
      </c>
      <c r="B662" t="n">
        <v>0.11731695395</v>
      </c>
      <c r="C662" t="n">
        <v>0.2852123796250591</v>
      </c>
      <c r="D662" t="n">
        <v>-0.32082455475</v>
      </c>
      <c r="E662" t="n">
        <v>0.6486775058378805</v>
      </c>
      <c r="F662" t="n">
        <v>-13.8504613541</v>
      </c>
      <c r="G662" t="n">
        <v>-10.22455942965842</v>
      </c>
    </row>
    <row r="663">
      <c r="A663" s="3" t="n">
        <v>45371.47336780093</v>
      </c>
      <c r="B663" t="n">
        <v>-0.9193734375</v>
      </c>
      <c r="C663" t="n">
        <v>0.7518740267540815</v>
      </c>
      <c r="D663" t="n">
        <v>2.8634633468</v>
      </c>
      <c r="E663" t="n">
        <v>1.91375979245525</v>
      </c>
      <c r="F663" t="n">
        <v>-7.912838785249999</v>
      </c>
      <c r="G663" t="n">
        <v>-10.0930693747921</v>
      </c>
    </row>
    <row r="664">
      <c r="A664" s="3" t="n">
        <v>45371.47336835648</v>
      </c>
      <c r="B664" t="n">
        <v>-0.62967518985</v>
      </c>
      <c r="C664" t="n">
        <v>1.074276377765854</v>
      </c>
      <c r="D664" t="n">
        <v>1.37666733365</v>
      </c>
      <c r="E664" t="n">
        <v>3.034497837707351</v>
      </c>
      <c r="F664" t="n">
        <v>-11.69567556955</v>
      </c>
      <c r="G664" t="n">
        <v>-10.0900386398963</v>
      </c>
    </row>
    <row r="665">
      <c r="A665" s="3" t="n">
        <v>45371.47336892361</v>
      </c>
      <c r="B665" t="n">
        <v>2.67671531085</v>
      </c>
      <c r="C665" t="n">
        <v>0.9576630795275085</v>
      </c>
      <c r="D665" t="n">
        <v>4.498702621</v>
      </c>
      <c r="E665" t="n">
        <v>3.461502992389054</v>
      </c>
      <c r="F665" t="n">
        <v>-7.7236979267</v>
      </c>
      <c r="G665" t="n">
        <v>-10.33035153537858</v>
      </c>
    </row>
    <row r="666">
      <c r="A666" s="3" t="n">
        <v>45371.47336949074</v>
      </c>
      <c r="B666" t="n">
        <v>2.77727269995</v>
      </c>
      <c r="C666" t="n">
        <v>0.9517033565870656</v>
      </c>
      <c r="D666" t="n">
        <v>4.64236023685</v>
      </c>
      <c r="E666" t="n">
        <v>3.65165448451283</v>
      </c>
      <c r="F666" t="n">
        <v>-10.1083221673</v>
      </c>
      <c r="G666" t="n">
        <v>-10.32949689383185</v>
      </c>
    </row>
    <row r="667">
      <c r="A667" s="3" t="n">
        <v>45371.47337005787</v>
      </c>
      <c r="B667" t="n">
        <v>1.07260234375</v>
      </c>
      <c r="C667" t="n">
        <v>1.517377079653734</v>
      </c>
      <c r="D667" t="n">
        <v>3.51947919855</v>
      </c>
      <c r="E667" t="n">
        <v>3.745457674866444</v>
      </c>
      <c r="F667" t="n">
        <v>-12.4594272782</v>
      </c>
      <c r="G667" t="n">
        <v>-10.20624156755003</v>
      </c>
    </row>
    <row r="668">
      <c r="A668" s="3" t="n">
        <v>45371.473370625</v>
      </c>
      <c r="B668" t="n">
        <v>0.25139347275</v>
      </c>
      <c r="C668" t="n">
        <v>1.722697424847674</v>
      </c>
      <c r="D668" t="n">
        <v>3.59130310315</v>
      </c>
      <c r="E668" t="n">
        <v>3.250789698334159</v>
      </c>
      <c r="F668" t="n">
        <v>-9.524130220149999</v>
      </c>
      <c r="G668" t="n">
        <v>-10.92788944166495</v>
      </c>
    </row>
    <row r="669">
      <c r="A669" s="3" t="n">
        <v>45371.47337118055</v>
      </c>
      <c r="B669" t="n">
        <v>0.59854888275</v>
      </c>
      <c r="C669" t="n">
        <v>1.279435473288232</v>
      </c>
      <c r="D669" t="n">
        <v>1.35271949435</v>
      </c>
      <c r="E669" t="n">
        <v>2.928827823636722</v>
      </c>
      <c r="F669" t="n">
        <v>-12.48097248825</v>
      </c>
      <c r="G669" t="n">
        <v>-10.48606749036215</v>
      </c>
    </row>
    <row r="670">
      <c r="A670" s="3" t="n">
        <v>45371.47337174768</v>
      </c>
      <c r="B670" t="n">
        <v>2.05422839545</v>
      </c>
      <c r="C670" t="n">
        <v>0.5897710623456892</v>
      </c>
      <c r="D670" t="n">
        <v>2.8299442171</v>
      </c>
      <c r="E670" t="n">
        <v>2.029154940176463</v>
      </c>
      <c r="F670" t="n">
        <v>-9.18176045535</v>
      </c>
      <c r="G670" t="n">
        <v>-11.12679246597043</v>
      </c>
    </row>
    <row r="671">
      <c r="A671" s="3" t="n">
        <v>45371.47337231482</v>
      </c>
      <c r="B671" t="n">
        <v>1.3694790592</v>
      </c>
      <c r="C671" t="n">
        <v>0.4776619424508171</v>
      </c>
      <c r="D671" t="n">
        <v>0.277724328</v>
      </c>
      <c r="E671" t="n">
        <v>0.6037674149687662</v>
      </c>
      <c r="F671" t="n">
        <v>-11.28148190015</v>
      </c>
      <c r="G671" t="n">
        <v>-10.682034965997</v>
      </c>
    </row>
    <row r="672">
      <c r="A672" s="3" t="n">
        <v>45371.47337288194</v>
      </c>
      <c r="B672" t="n">
        <v>-0.34955803925</v>
      </c>
      <c r="C672" t="n">
        <v>0.288480257148136</v>
      </c>
      <c r="D672" t="n">
        <v>0.7422064986</v>
      </c>
      <c r="E672" t="n">
        <v>-0.5763160642338011</v>
      </c>
      <c r="F672" t="n">
        <v>-10.1777532493</v>
      </c>
      <c r="G672" t="n">
        <v>-10.19624733393721</v>
      </c>
    </row>
    <row r="673">
      <c r="A673" s="3" t="n">
        <v>45371.4733734375</v>
      </c>
      <c r="B673" t="n">
        <v>-1.1276666835</v>
      </c>
      <c r="C673" t="n">
        <v>0.2903557961051291</v>
      </c>
      <c r="D673" t="n">
        <v>-0.6655871421499999</v>
      </c>
      <c r="E673" t="n">
        <v>-1.45025504083124</v>
      </c>
      <c r="F673" t="n">
        <v>-9.272746554049998</v>
      </c>
      <c r="G673" t="n">
        <v>-10.18668358711413</v>
      </c>
    </row>
    <row r="674">
      <c r="A674" s="3" t="n">
        <v>45371.47337400463</v>
      </c>
      <c r="B674" t="n">
        <v>0.277724328</v>
      </c>
      <c r="C674" t="n">
        <v>-0.01028685581946395</v>
      </c>
      <c r="D674" t="n">
        <v>-3.134009207</v>
      </c>
      <c r="E674" t="n">
        <v>-2.181350719277861</v>
      </c>
      <c r="F674" t="n">
        <v>-12.3947818414</v>
      </c>
      <c r="G674" t="n">
        <v>-9.835634777048861</v>
      </c>
    </row>
    <row r="675">
      <c r="A675" s="3" t="n">
        <v>45371.47337458334</v>
      </c>
      <c r="B675" t="n">
        <v>0.474053461</v>
      </c>
      <c r="C675" t="n">
        <v>-0.5803689766620064</v>
      </c>
      <c r="D675" t="n">
        <v>-5.707774306149999</v>
      </c>
      <c r="E675" t="n">
        <v>-2.695031961414227</v>
      </c>
      <c r="F675" t="n">
        <v>-7.77636944385</v>
      </c>
      <c r="G675" t="n">
        <v>-9.71240269869956</v>
      </c>
    </row>
    <row r="676">
      <c r="A676" s="3" t="n">
        <v>45371.47337513889</v>
      </c>
      <c r="B676" t="n">
        <v>-1.086969086</v>
      </c>
      <c r="C676" t="n">
        <v>-0.5281862147186496</v>
      </c>
      <c r="D676" t="n">
        <v>-1.48679601315</v>
      </c>
      <c r="E676" t="n">
        <v>-2.626414305599774</v>
      </c>
      <c r="F676" t="n">
        <v>-9.203315472049999</v>
      </c>
      <c r="G676" t="n">
        <v>-9.200382575060981</v>
      </c>
    </row>
    <row r="677">
      <c r="A677" s="3" t="n">
        <v>45371.47337569445</v>
      </c>
      <c r="B677" t="n">
        <v>0.7613588860499999</v>
      </c>
      <c r="C677" t="n">
        <v>-0.3143929010653856</v>
      </c>
      <c r="D677" t="n">
        <v>-1.10133582825</v>
      </c>
      <c r="E677" t="n">
        <v>-2.599788679366674</v>
      </c>
      <c r="F677" t="n">
        <v>-9.95270043845</v>
      </c>
      <c r="G677" t="n">
        <v>-9.367674263129629</v>
      </c>
    </row>
    <row r="678">
      <c r="A678" s="3" t="n">
        <v>45371.47337629629</v>
      </c>
      <c r="B678" t="n">
        <v>-1.61130124155</v>
      </c>
      <c r="C678" t="n">
        <v>-0.407549286846155</v>
      </c>
      <c r="D678" t="n">
        <v>-2.23857380215</v>
      </c>
      <c r="E678" t="n">
        <v>-1.719023588589515</v>
      </c>
      <c r="F678" t="n">
        <v>-9.28471066705</v>
      </c>
      <c r="G678" t="n">
        <v>-9.431139175859817</v>
      </c>
    </row>
    <row r="679">
      <c r="A679" s="3" t="n">
        <v>45371.4733768287</v>
      </c>
      <c r="B679" t="n">
        <v>-1.35271949435</v>
      </c>
      <c r="C679" t="n">
        <v>-0.4439190199687658</v>
      </c>
      <c r="D679" t="n">
        <v>-0.26335758575</v>
      </c>
      <c r="E679" t="n">
        <v>-0.4655282361259919</v>
      </c>
      <c r="F679" t="n">
        <v>-8.4515278764</v>
      </c>
      <c r="G679" t="n">
        <v>-9.724197469827299</v>
      </c>
    </row>
    <row r="680">
      <c r="A680" s="3" t="n">
        <v>45371.47337739584</v>
      </c>
      <c r="B680" t="n">
        <v>1.0510571337</v>
      </c>
      <c r="C680" t="n">
        <v>-0.4461460667510503</v>
      </c>
      <c r="D680" t="n">
        <v>-0.8188160484</v>
      </c>
      <c r="E680" t="n">
        <v>0.2694456866540801</v>
      </c>
      <c r="F680" t="n">
        <v>-10.26872954135</v>
      </c>
      <c r="G680" t="n">
        <v>-10.2201763142949</v>
      </c>
    </row>
    <row r="681">
      <c r="A681" s="3" t="n">
        <v>45371.47337795139</v>
      </c>
      <c r="B681" t="n">
        <v>-0.29209107025</v>
      </c>
      <c r="C681" t="n">
        <v>-0.2493019588997676</v>
      </c>
      <c r="D681" t="n">
        <v>0.0047856452</v>
      </c>
      <c r="E681" t="n">
        <v>0.2347882083370637</v>
      </c>
      <c r="F681" t="n">
        <v>-11.52807992105</v>
      </c>
      <c r="G681" t="n">
        <v>-9.933134983015178</v>
      </c>
    </row>
    <row r="682">
      <c r="A682" s="3" t="n">
        <v>45371.47337851852</v>
      </c>
      <c r="B682" t="n">
        <v>-0.7326254015499999</v>
      </c>
      <c r="C682" t="n">
        <v>-0.1982208334990682</v>
      </c>
      <c r="D682" t="n">
        <v>2.382231418</v>
      </c>
      <c r="E682" t="n">
        <v>0.3549897346651526</v>
      </c>
      <c r="F682" t="n">
        <v>-9.938333696199999</v>
      </c>
      <c r="G682" t="n">
        <v>-9.746433008603056</v>
      </c>
    </row>
    <row r="683">
      <c r="A683" s="3" t="n">
        <v>45371.47337908565</v>
      </c>
      <c r="B683" t="n">
        <v>0.6608014969499999</v>
      </c>
      <c r="C683" t="n">
        <v>0.1210284852334503</v>
      </c>
      <c r="D683" t="n">
        <v>0.8547280007</v>
      </c>
      <c r="E683" t="n">
        <v>0.2734851577997678</v>
      </c>
      <c r="F683" t="n">
        <v>-10.73560453455</v>
      </c>
      <c r="G683" t="n">
        <v>-9.650001681768092</v>
      </c>
    </row>
    <row r="684">
      <c r="A684" s="3" t="n">
        <v>45371.47337965278</v>
      </c>
      <c r="B684" t="n">
        <v>-0.6799538843999999</v>
      </c>
      <c r="C684" t="n">
        <v>-0.008634035256293693</v>
      </c>
      <c r="D684" t="n">
        <v>-1.3239958165</v>
      </c>
      <c r="E684" t="n">
        <v>-0.3706103794150361</v>
      </c>
      <c r="F684" t="n">
        <v>-7.438785324249999</v>
      </c>
      <c r="G684" t="n">
        <v>-9.873226318180446</v>
      </c>
    </row>
    <row r="685">
      <c r="A685" s="3" t="n">
        <v>45371.4733802199</v>
      </c>
      <c r="B685" t="n">
        <v>0.4070152016</v>
      </c>
      <c r="C685" t="n">
        <v>0.06772367337109578</v>
      </c>
      <c r="D685" t="n">
        <v>-0.8595136459</v>
      </c>
      <c r="E685" t="n">
        <v>-0.3840318886172504</v>
      </c>
      <c r="F685" t="n">
        <v>-8.729262011049999</v>
      </c>
      <c r="G685" t="n">
        <v>-9.241323304331145</v>
      </c>
    </row>
    <row r="686">
      <c r="A686" s="3" t="n">
        <v>45371.47338077546</v>
      </c>
      <c r="B686" t="n">
        <v>0.2442051983</v>
      </c>
      <c r="C686" t="n">
        <v>0.2430078269083923</v>
      </c>
      <c r="D686" t="n">
        <v>-1.3623005914</v>
      </c>
      <c r="E686" t="n">
        <v>-1.054961231928907</v>
      </c>
      <c r="F686" t="n">
        <v>-9.962271728849998</v>
      </c>
      <c r="G686" t="n">
        <v>-9.257211563187203</v>
      </c>
    </row>
    <row r="687">
      <c r="A687" s="3" t="n">
        <v>45371.47338134259</v>
      </c>
      <c r="B687" t="n">
        <v>-0.1364693414</v>
      </c>
      <c r="C687" t="n">
        <v>0.03617398873111902</v>
      </c>
      <c r="D687" t="n">
        <v>-1.61369406415</v>
      </c>
      <c r="E687" t="n">
        <v>-1.239896272032404</v>
      </c>
      <c r="F687" t="n">
        <v>-10.17056497485</v>
      </c>
      <c r="G687" t="n">
        <v>-9.688155539410982</v>
      </c>
    </row>
    <row r="688">
      <c r="A688" s="3" t="n">
        <v>45371.47338190972</v>
      </c>
      <c r="B688" t="n">
        <v>-0.0622526142</v>
      </c>
      <c r="C688" t="n">
        <v>-0.1746169813067604</v>
      </c>
      <c r="D688" t="n">
        <v>-1.21146450775</v>
      </c>
      <c r="E688" t="n">
        <v>-1.082152397837998</v>
      </c>
      <c r="F688" t="n">
        <v>-11.01572168515</v>
      </c>
      <c r="G688" t="n">
        <v>-10.06292224683604</v>
      </c>
    </row>
    <row r="689">
      <c r="A689" s="3" t="n">
        <v>45371.47338247686</v>
      </c>
      <c r="B689" t="n">
        <v>1.0534499563</v>
      </c>
      <c r="C689" t="n">
        <v>-0.3519496960244766</v>
      </c>
      <c r="D689" t="n">
        <v>0.87627321075</v>
      </c>
      <c r="E689" t="n">
        <v>-1.291993974431123</v>
      </c>
      <c r="F689" t="n">
        <v>-7.68538334515</v>
      </c>
      <c r="G689" t="n">
        <v>-10.44215511754875</v>
      </c>
    </row>
    <row r="690">
      <c r="A690" s="3" t="n">
        <v>45371.4733830324</v>
      </c>
      <c r="B690" t="n">
        <v>-1.64482037125</v>
      </c>
      <c r="C690" t="n">
        <v>-0.4454069105092087</v>
      </c>
      <c r="D690" t="n">
        <v>-2.80122053925</v>
      </c>
      <c r="E690" t="n">
        <v>-1.239545221393593</v>
      </c>
      <c r="F690" t="n">
        <v>-12.27267924225</v>
      </c>
      <c r="G690" t="n">
        <v>-9.966646500560284</v>
      </c>
    </row>
    <row r="691">
      <c r="A691" s="3" t="n">
        <v>45371.47338359954</v>
      </c>
      <c r="B691" t="n">
        <v>-1.2904766868</v>
      </c>
      <c r="C691" t="n">
        <v>-0.4568019177786726</v>
      </c>
      <c r="D691" t="n">
        <v>0.5793964953</v>
      </c>
      <c r="E691" t="n">
        <v>-1.075081048830306</v>
      </c>
      <c r="F691" t="n">
        <v>-10.3237938811</v>
      </c>
      <c r="G691" t="n">
        <v>-9.577363505187556</v>
      </c>
    </row>
    <row r="692">
      <c r="A692" s="3" t="n">
        <v>45371.47338416667</v>
      </c>
      <c r="B692" t="n">
        <v>0.18914085855</v>
      </c>
      <c r="C692" t="n">
        <v>-0.2933427553954554</v>
      </c>
      <c r="D692" t="n">
        <v>-2.2529405444</v>
      </c>
      <c r="E692" t="n">
        <v>-0.5875622115853165</v>
      </c>
      <c r="F692" t="n">
        <v>-9.52173739755</v>
      </c>
      <c r="G692" t="n">
        <v>-9.763949285655737</v>
      </c>
    </row>
    <row r="693">
      <c r="A693" s="3" t="n">
        <v>45371.47338481482</v>
      </c>
      <c r="B693" t="n">
        <v>-0.4812319287999999</v>
      </c>
      <c r="C693" t="n">
        <v>-0.121059825366667</v>
      </c>
      <c r="D693" t="n">
        <v>-1.89141839215</v>
      </c>
      <c r="E693" t="n">
        <v>-0.1739893785660845</v>
      </c>
      <c r="F693" t="n">
        <v>-8.38928506885</v>
      </c>
      <c r="G693" t="n">
        <v>-10.06619979385318</v>
      </c>
    </row>
    <row r="694">
      <c r="A694" s="3" t="n">
        <v>45371.47338528936</v>
      </c>
      <c r="B694" t="n">
        <v>1.27132429935</v>
      </c>
      <c r="C694" t="n">
        <v>0.05957731893321683</v>
      </c>
      <c r="D694" t="n">
        <v>2.43490293515</v>
      </c>
      <c r="E694" t="n">
        <v>0.6330527006910274</v>
      </c>
      <c r="F694" t="n">
        <v>-8.839390690549999</v>
      </c>
      <c r="G694" t="n">
        <v>-10.51758247454828</v>
      </c>
    </row>
    <row r="695">
      <c r="A695" s="3" t="n">
        <v>45371.47338586806</v>
      </c>
      <c r="B695" t="n">
        <v>0.14844326105</v>
      </c>
      <c r="C695" t="n">
        <v>0.9925304521575788</v>
      </c>
      <c r="D695" t="n">
        <v>1.44609841565</v>
      </c>
      <c r="E695" t="n">
        <v>2.065165233288351</v>
      </c>
      <c r="F695" t="n">
        <v>-11.6118777453</v>
      </c>
      <c r="G695" t="n">
        <v>-10.00917419268115</v>
      </c>
    </row>
    <row r="696">
      <c r="A696" s="3" t="n">
        <v>45371.47338644676</v>
      </c>
      <c r="B696" t="n">
        <v>1.1899192977</v>
      </c>
      <c r="C696" t="n">
        <v>1.257009333468885</v>
      </c>
      <c r="D696" t="n">
        <v>3.32075724295</v>
      </c>
      <c r="E696" t="n">
        <v>2.539947243803853</v>
      </c>
      <c r="F696" t="n">
        <v>-12.8065826882</v>
      </c>
      <c r="G696" t="n">
        <v>-10.42451581161425</v>
      </c>
    </row>
    <row r="697">
      <c r="A697" s="3" t="n">
        <v>45371.47338697917</v>
      </c>
      <c r="B697" t="n">
        <v>1.00077843915</v>
      </c>
      <c r="C697" t="n">
        <v>1.326083489983803</v>
      </c>
      <c r="D697" t="n">
        <v>2.647991633</v>
      </c>
      <c r="E697" t="n">
        <v>3.396071766326234</v>
      </c>
      <c r="F697" t="n">
        <v>-10.68532584</v>
      </c>
      <c r="G697" t="n">
        <v>-11.01748413903115</v>
      </c>
    </row>
    <row r="698">
      <c r="A698" s="3" t="n">
        <v>45371.47338755787</v>
      </c>
      <c r="B698" t="n">
        <v>1.491591465</v>
      </c>
      <c r="C698" t="n">
        <v>1.186387829311775</v>
      </c>
      <c r="D698" t="n">
        <v>4.431664361599999</v>
      </c>
      <c r="E698" t="n">
        <v>3.201851680277981</v>
      </c>
      <c r="F698" t="n">
        <v>-9.900019114649998</v>
      </c>
      <c r="G698" t="n">
        <v>-11.54031843737544</v>
      </c>
    </row>
    <row r="699">
      <c r="A699" s="3" t="n">
        <v>45371.47338868056</v>
      </c>
      <c r="B699" t="n">
        <v>2.8538920564</v>
      </c>
      <c r="C699" t="n">
        <v>0.8632210396458065</v>
      </c>
      <c r="D699" t="n">
        <v>2.9592350907</v>
      </c>
      <c r="E699" t="n">
        <v>2.135868002342314</v>
      </c>
      <c r="F699" t="n">
        <v>-9.519344574949999</v>
      </c>
      <c r="G699" t="n">
        <v>-11.61623038918465</v>
      </c>
    </row>
    <row r="700">
      <c r="A700" s="3" t="n">
        <v>45371.47338923611</v>
      </c>
      <c r="B700" t="n">
        <v>-0.6320680124499999</v>
      </c>
      <c r="C700" t="n">
        <v>0.8151187127567623</v>
      </c>
      <c r="D700" t="n">
        <v>0.19392650375</v>
      </c>
      <c r="E700" t="n">
        <v>1.309293202202335</v>
      </c>
      <c r="F700" t="n">
        <v>-12.92389964215</v>
      </c>
      <c r="G700" t="n">
        <v>-11.04039971983686</v>
      </c>
    </row>
    <row r="701">
      <c r="A701" s="3" t="n">
        <v>45371.47338980324</v>
      </c>
      <c r="B701" t="n">
        <v>0.01915238745</v>
      </c>
      <c r="C701" t="n">
        <v>0.3882022293928917</v>
      </c>
      <c r="D701" t="n">
        <v>0.8667019203499999</v>
      </c>
      <c r="E701" t="n">
        <v>0.2107050875575762</v>
      </c>
      <c r="F701" t="n">
        <v>-12.55518921545</v>
      </c>
      <c r="G701" t="n">
        <v>-10.78777451813126</v>
      </c>
    </row>
    <row r="702">
      <c r="A702" s="3" t="n">
        <v>45371.47339037037</v>
      </c>
      <c r="B702" t="n">
        <v>-0.84036125845</v>
      </c>
      <c r="C702" t="n">
        <v>-0.08595041821398626</v>
      </c>
      <c r="D702" t="n">
        <v>-2.1811166398</v>
      </c>
      <c r="E702" t="n">
        <v>-0.8717537623780909</v>
      </c>
      <c r="F702" t="n">
        <v>-10.9223525705</v>
      </c>
      <c r="G702" t="n">
        <v>-10.76081889469677</v>
      </c>
    </row>
    <row r="703">
      <c r="A703" s="3" t="n">
        <v>45371.4733909375</v>
      </c>
      <c r="B703" t="n">
        <v>0.4070152016</v>
      </c>
      <c r="C703" t="n">
        <v>-0.593839747707461</v>
      </c>
      <c r="D703" t="n">
        <v>-2.59771293845</v>
      </c>
      <c r="E703" t="n">
        <v>-2.14237127428905</v>
      </c>
      <c r="F703" t="n">
        <v>-9.502585010099999</v>
      </c>
      <c r="G703" t="n">
        <v>-10.6268557124252</v>
      </c>
    </row>
    <row r="704">
      <c r="A704" s="3" t="n">
        <v>45371.47339149305</v>
      </c>
      <c r="B704" t="n">
        <v>0.02393803265</v>
      </c>
      <c r="C704" t="n">
        <v>-0.7988097280423101</v>
      </c>
      <c r="D704" t="n">
        <v>-1.9369114415</v>
      </c>
      <c r="E704" t="n">
        <v>-3.263388043278797</v>
      </c>
      <c r="F704" t="n">
        <v>-8.348577664700001</v>
      </c>
      <c r="G704" t="n">
        <v>-9.871146485444783</v>
      </c>
    </row>
    <row r="705">
      <c r="A705" s="3" t="n">
        <v>45371.47339207176</v>
      </c>
      <c r="B705" t="n">
        <v>-1.44849123825</v>
      </c>
      <c r="C705" t="n">
        <v>-0.6087527592233117</v>
      </c>
      <c r="D705" t="n">
        <v>-2.9209303158</v>
      </c>
      <c r="E705" t="n">
        <v>-4.170113965428217</v>
      </c>
      <c r="F705" t="n">
        <v>-10.15380541</v>
      </c>
      <c r="G705" t="n">
        <v>-8.955256283159347</v>
      </c>
    </row>
    <row r="706">
      <c r="A706" s="3" t="n">
        <v>45371.47339318287</v>
      </c>
      <c r="B706" t="n">
        <v>-1.21385733035</v>
      </c>
      <c r="C706" t="n">
        <v>-0.500544994438463</v>
      </c>
      <c r="D706" t="n">
        <v>-4.651931527249999</v>
      </c>
      <c r="E706" t="n">
        <v>-3.615502143561548</v>
      </c>
      <c r="F706" t="n">
        <v>-9.2918989415</v>
      </c>
      <c r="G706" t="n">
        <v>-9.030648368221936</v>
      </c>
    </row>
    <row r="707">
      <c r="A707" s="3" t="n">
        <v>45371.4733932176</v>
      </c>
      <c r="B707" t="n">
        <v>-0.4381415087</v>
      </c>
      <c r="C707" t="n">
        <v>-0.4012444109724953</v>
      </c>
      <c r="D707" t="n">
        <v>-5.0397943414</v>
      </c>
      <c r="E707" t="n">
        <v>-3.257034751356885</v>
      </c>
      <c r="F707" t="n">
        <v>-9.167393713099999</v>
      </c>
      <c r="G707" t="n">
        <v>-8.8139476457259</v>
      </c>
    </row>
    <row r="708">
      <c r="A708" s="3" t="n">
        <v>45371.47339375</v>
      </c>
      <c r="B708" t="n">
        <v>0.29448389285</v>
      </c>
      <c r="C708" t="n">
        <v>-0.6045393057625892</v>
      </c>
      <c r="D708" t="n">
        <v>-4.838679563199999</v>
      </c>
      <c r="E708" t="n">
        <v>-3.109352248609915</v>
      </c>
      <c r="F708" t="n">
        <v>-7.27118967575</v>
      </c>
      <c r="G708" t="n">
        <v>-8.951087931144897</v>
      </c>
    </row>
    <row r="709">
      <c r="A709" s="3" t="n">
        <v>45371.47339431713</v>
      </c>
      <c r="B709" t="n">
        <v>-0.2394195531</v>
      </c>
      <c r="C709" t="n">
        <v>-0.2692997984482525</v>
      </c>
      <c r="D709" t="n">
        <v>-1.0941475538</v>
      </c>
      <c r="E709" t="n">
        <v>-2.48412520890024</v>
      </c>
      <c r="F709" t="n">
        <v>-9.6965213205</v>
      </c>
      <c r="G709" t="n">
        <v>-8.788918651837555</v>
      </c>
    </row>
    <row r="710">
      <c r="A710" s="3" t="n">
        <v>45371.47339488426</v>
      </c>
      <c r="B710" t="n">
        <v>0.7469921438</v>
      </c>
      <c r="C710" t="n">
        <v>0.3535830175842668</v>
      </c>
      <c r="D710" t="n">
        <v>3.629607878049999</v>
      </c>
      <c r="E710" t="n">
        <v>-1.984245580805717</v>
      </c>
      <c r="F710" t="n">
        <v>-10.20647692715</v>
      </c>
      <c r="G710" t="n">
        <v>-8.619052706714243</v>
      </c>
    </row>
    <row r="711">
      <c r="A711" s="3" t="n">
        <v>45371.47339545139</v>
      </c>
      <c r="B711" t="n">
        <v>-0.6655871421499999</v>
      </c>
      <c r="C711" t="n">
        <v>0.7114852130027993</v>
      </c>
      <c r="D711" t="n">
        <v>-4.994301292049999</v>
      </c>
      <c r="E711" t="n">
        <v>-0.784489824547205</v>
      </c>
      <c r="F711" t="n">
        <v>-6.5696905813</v>
      </c>
      <c r="G711" t="n">
        <v>-8.563544850359813</v>
      </c>
    </row>
    <row r="712">
      <c r="A712" s="3" t="n">
        <v>45371.47339600694</v>
      </c>
      <c r="B712" t="n">
        <v>0.03591195229999999</v>
      </c>
      <c r="C712" t="n">
        <v>0.8529831942170187</v>
      </c>
      <c r="D712" t="n">
        <v>-1.13485495795</v>
      </c>
      <c r="E712" t="n">
        <v>0.2106887431409099</v>
      </c>
      <c r="F712" t="n">
        <v>-10.09874107025</v>
      </c>
      <c r="G712" t="n">
        <v>-9.205219219412847</v>
      </c>
    </row>
    <row r="713">
      <c r="A713" s="3" t="n">
        <v>45371.47339657407</v>
      </c>
      <c r="B713" t="n">
        <v>2.4803959845</v>
      </c>
      <c r="C713" t="n">
        <v>0.8645128657642216</v>
      </c>
      <c r="D713" t="n">
        <v>0.9744377772499999</v>
      </c>
      <c r="E713" t="n">
        <v>0.351622876269115</v>
      </c>
      <c r="F713" t="n">
        <v>-8.245627452999999</v>
      </c>
      <c r="G713" t="n">
        <v>-9.796904041505272</v>
      </c>
    </row>
    <row r="714">
      <c r="A714" s="3" t="n">
        <v>45371.47339714121</v>
      </c>
      <c r="B714" t="n">
        <v>1.72621556625</v>
      </c>
      <c r="C714" t="n">
        <v>0.795549005487648</v>
      </c>
      <c r="D714" t="n">
        <v>-0.7781184509</v>
      </c>
      <c r="E714" t="n">
        <v>0.07731752592389296</v>
      </c>
      <c r="F714" t="n">
        <v>-10.13226019995</v>
      </c>
      <c r="G714" t="n">
        <v>-9.33529766530294</v>
      </c>
    </row>
    <row r="715">
      <c r="A715" s="3" t="n">
        <v>45371.47339769676</v>
      </c>
      <c r="B715" t="n">
        <v>0.22744563345</v>
      </c>
      <c r="C715" t="n">
        <v>0.4581280786017496</v>
      </c>
      <c r="D715" t="n">
        <v>3.557783973449999</v>
      </c>
      <c r="E715" t="n">
        <v>-0.3743378207879967</v>
      </c>
      <c r="F715" t="n">
        <v>-9.75397848285</v>
      </c>
      <c r="G715" t="n">
        <v>-9.751615994572987</v>
      </c>
    </row>
    <row r="716">
      <c r="A716" s="3" t="n">
        <v>45371.47339826389</v>
      </c>
      <c r="B716" t="n">
        <v>-0.3711032493</v>
      </c>
      <c r="C716" t="n">
        <v>0.3294098767868309</v>
      </c>
      <c r="D716" t="n">
        <v>0.009581097049999999</v>
      </c>
      <c r="E716" t="n">
        <v>0.5474129406903279</v>
      </c>
      <c r="F716" t="n">
        <v>-12.6701133468</v>
      </c>
      <c r="G716" t="n">
        <v>-10.19665347554688</v>
      </c>
    </row>
    <row r="717">
      <c r="A717" s="3" t="n">
        <v>45371.47339881944</v>
      </c>
      <c r="B717" t="n">
        <v>-0.6967134492499999</v>
      </c>
      <c r="C717" t="n">
        <v>-0.5394628106897452</v>
      </c>
      <c r="D717" t="n">
        <v>-2.3870170632</v>
      </c>
      <c r="E717" t="n">
        <v>-0.08772498753683008</v>
      </c>
      <c r="F717" t="n">
        <v>-8.4132231015</v>
      </c>
      <c r="G717" t="n">
        <v>-9.856375910376833</v>
      </c>
    </row>
    <row r="718">
      <c r="A718" s="3" t="n">
        <v>45371.47339939815</v>
      </c>
      <c r="B718" t="n">
        <v>-0.9672593094499999</v>
      </c>
      <c r="C718" t="n">
        <v>-1.134201592751169</v>
      </c>
      <c r="D718" t="n">
        <v>-0.5817893178999999</v>
      </c>
      <c r="E718" t="n">
        <v>-0.5253622881271577</v>
      </c>
      <c r="F718" t="n">
        <v>-7.3478090322</v>
      </c>
      <c r="G718" t="n">
        <v>-9.96903228248849</v>
      </c>
    </row>
    <row r="719">
      <c r="A719" s="3" t="n">
        <v>45371.47339996527</v>
      </c>
      <c r="B719" t="n">
        <v>-1.017538004</v>
      </c>
      <c r="C719" t="n">
        <v>-0.8442118430014008</v>
      </c>
      <c r="D719" t="n">
        <v>-1.5921488541</v>
      </c>
      <c r="E719" t="n">
        <v>-0.8527666935593264</v>
      </c>
      <c r="F719" t="n">
        <v>-12.44745335855</v>
      </c>
      <c r="G719" t="n">
        <v>-9.750412131133359</v>
      </c>
    </row>
    <row r="720">
      <c r="A720" s="3" t="n">
        <v>45371.47340053241</v>
      </c>
      <c r="B720" t="n">
        <v>-0.6224967220500001</v>
      </c>
      <c r="C720" t="n">
        <v>-0.7811137767029159</v>
      </c>
      <c r="D720" t="n">
        <v>1.38145297885</v>
      </c>
      <c r="E720" t="n">
        <v>-1.473021830296974</v>
      </c>
      <c r="F720" t="n">
        <v>-8.913617224399999</v>
      </c>
      <c r="G720" t="n">
        <v>-9.408058367860166</v>
      </c>
    </row>
    <row r="721">
      <c r="A721" s="3" t="n">
        <v>45371.47340108796</v>
      </c>
      <c r="B721" t="n">
        <v>-2.1763309946</v>
      </c>
      <c r="C721" t="n">
        <v>-0.6133733143853164</v>
      </c>
      <c r="D721" t="n">
        <v>-2.0733807829</v>
      </c>
      <c r="E721" t="n">
        <v>-0.7547735719893961</v>
      </c>
      <c r="F721" t="n">
        <v>-9.18176045535</v>
      </c>
      <c r="G721" t="n">
        <v>-9.307491354984759</v>
      </c>
    </row>
    <row r="722">
      <c r="A722" s="3" t="n">
        <v>45371.47340170139</v>
      </c>
      <c r="B722" t="n">
        <v>1.4580723353</v>
      </c>
      <c r="C722" t="n">
        <v>-0.3741757710400944</v>
      </c>
      <c r="D722" t="n">
        <v>-0.8260043228499999</v>
      </c>
      <c r="E722" t="n">
        <v>-0.561110750541843</v>
      </c>
      <c r="F722" t="n">
        <v>-10.141841297</v>
      </c>
      <c r="G722" t="n">
        <v>-9.80096484040026</v>
      </c>
    </row>
    <row r="723">
      <c r="A723" s="3" t="n">
        <v>45371.47340277778</v>
      </c>
      <c r="B723" t="n">
        <v>1.1540073454</v>
      </c>
      <c r="C723" t="n">
        <v>0.09211955542167861</v>
      </c>
      <c r="D723" t="n">
        <v>-1.3575149462</v>
      </c>
      <c r="E723" t="n">
        <v>-0.4327879693136376</v>
      </c>
      <c r="F723" t="n">
        <v>-9.378089588349999</v>
      </c>
      <c r="G723" t="n">
        <v>-9.857923440893618</v>
      </c>
    </row>
    <row r="724">
      <c r="A724" s="3" t="n">
        <v>45371.47340280093</v>
      </c>
      <c r="B724" t="n">
        <v>-1.72382274365</v>
      </c>
      <c r="C724" t="n">
        <v>0.5651730124335681</v>
      </c>
      <c r="D724" t="n">
        <v>-0.12688824435</v>
      </c>
      <c r="E724" t="n">
        <v>-0.5230131268360156</v>
      </c>
      <c r="F724" t="n">
        <v>-8.779540705599999</v>
      </c>
      <c r="G724" t="n">
        <v>-9.576245204197697</v>
      </c>
    </row>
    <row r="725">
      <c r="A725" s="3" t="n">
        <v>45371.47340333333</v>
      </c>
      <c r="B725" t="n">
        <v>1.06542387595</v>
      </c>
      <c r="C725" t="n">
        <v>0.8096222111580442</v>
      </c>
      <c r="D725" t="n">
        <v>1.55383427255</v>
      </c>
      <c r="E725" t="n">
        <v>-0.6418518031259927</v>
      </c>
      <c r="F725" t="n">
        <v>-11.2671151579</v>
      </c>
      <c r="G725" t="n">
        <v>-10.01263719739397</v>
      </c>
    </row>
    <row r="726">
      <c r="A726" s="3" t="n">
        <v>45371.47340393518</v>
      </c>
      <c r="B726" t="n">
        <v>1.31441471945</v>
      </c>
      <c r="C726" t="n">
        <v>1.139781416585901</v>
      </c>
      <c r="D726" t="n">
        <v>-1.57298666</v>
      </c>
      <c r="E726" t="n">
        <v>0.3304235049320523</v>
      </c>
      <c r="F726" t="n">
        <v>-10.0412839079</v>
      </c>
      <c r="G726" t="n">
        <v>-10.19284479213639</v>
      </c>
    </row>
    <row r="727">
      <c r="A727" s="3" t="n">
        <v>45371.47340447917</v>
      </c>
      <c r="B727" t="n">
        <v>2.02310208835</v>
      </c>
      <c r="C727" t="n">
        <v>0.8739125740782074</v>
      </c>
      <c r="D727" t="n">
        <v>0.8451567102999999</v>
      </c>
      <c r="E727" t="n">
        <v>0.4223862911096748</v>
      </c>
      <c r="F727" t="n">
        <v>-10.4147799798</v>
      </c>
      <c r="G727" t="n">
        <v>-10.39099846494152</v>
      </c>
    </row>
    <row r="728">
      <c r="A728" s="3" t="n">
        <v>45371.47340503473</v>
      </c>
      <c r="B728" t="n">
        <v>1.07020952115</v>
      </c>
      <c r="C728" t="n">
        <v>1.234538869420283</v>
      </c>
      <c r="D728" t="n">
        <v>-1.2569575571</v>
      </c>
      <c r="E728" t="n">
        <v>0.7011737605507014</v>
      </c>
      <c r="F728" t="n">
        <v>-10.5895540961</v>
      </c>
      <c r="G728" t="n">
        <v>-10.90974181294246</v>
      </c>
    </row>
    <row r="729">
      <c r="A729" s="3" t="n">
        <v>45371.47340560185</v>
      </c>
      <c r="B729" t="n">
        <v>0.4381415087</v>
      </c>
      <c r="C729" t="n">
        <v>1.456294839983687</v>
      </c>
      <c r="D729" t="n">
        <v>1.9009994892</v>
      </c>
      <c r="E729" t="n">
        <v>0.4893277184131716</v>
      </c>
      <c r="F729" t="n">
        <v>-10.824188004</v>
      </c>
      <c r="G729" t="n">
        <v>-11.4764591098688</v>
      </c>
    </row>
    <row r="730">
      <c r="A730" s="3" t="n">
        <v>45371.47340616898</v>
      </c>
      <c r="B730" t="n">
        <v>1.3982125437</v>
      </c>
      <c r="C730" t="n">
        <v>1.064929200178441</v>
      </c>
      <c r="D730" t="n">
        <v>2.57137227655</v>
      </c>
      <c r="E730" t="n">
        <v>0.3484833995689987</v>
      </c>
      <c r="F730" t="n">
        <v>-11.8153853461</v>
      </c>
      <c r="G730" t="n">
        <v>-11.29377482166658</v>
      </c>
    </row>
    <row r="731">
      <c r="A731" s="3" t="n">
        <v>45371.47340673611</v>
      </c>
      <c r="B731" t="n">
        <v>0.4572938961499999</v>
      </c>
      <c r="C731" t="n">
        <v>0.5941306554648035</v>
      </c>
      <c r="D731" t="n">
        <v>-1.7070631788</v>
      </c>
      <c r="E731" t="n">
        <v>-0.3256947794488354</v>
      </c>
      <c r="F731" t="n">
        <v>-12.07395728665</v>
      </c>
      <c r="G731" t="n">
        <v>-12.06224076298838</v>
      </c>
    </row>
    <row r="732">
      <c r="A732" s="3" t="n">
        <v>45371.47340784722</v>
      </c>
      <c r="B732" t="n">
        <v>1.58017493445</v>
      </c>
      <c r="C732" t="n">
        <v>0.1786048818174829</v>
      </c>
      <c r="D732" t="n">
        <v>0.12210259915</v>
      </c>
      <c r="E732" t="n">
        <v>-0.839455434876809</v>
      </c>
      <c r="F732" t="n">
        <v>-12.7946185752</v>
      </c>
      <c r="G732" t="n">
        <v>-12.34458317734339</v>
      </c>
    </row>
    <row r="733">
      <c r="A733" s="3" t="n">
        <v>45371.47340788195</v>
      </c>
      <c r="B733" t="n">
        <v>-0.45250825095</v>
      </c>
      <c r="C733" t="n">
        <v>0.236110665949651</v>
      </c>
      <c r="D733" t="n">
        <v>-1.9728233938</v>
      </c>
      <c r="E733" t="n">
        <v>-0.7914936471117739</v>
      </c>
      <c r="F733" t="n">
        <v>-12.16494338535</v>
      </c>
      <c r="G733" t="n">
        <v>-11.94744704408185</v>
      </c>
    </row>
    <row r="734">
      <c r="A734" s="3" t="n">
        <v>45371.47340898148</v>
      </c>
      <c r="B734" t="n">
        <v>-0.3423697648</v>
      </c>
      <c r="C734" t="n">
        <v>0.3085061908058284</v>
      </c>
      <c r="D734" t="n">
        <v>-1.4676436257</v>
      </c>
      <c r="E734" t="n">
        <v>-0.9446895444979048</v>
      </c>
      <c r="F734" t="n">
        <v>-10.36928693045</v>
      </c>
      <c r="G734" t="n">
        <v>-11.77950043638034</v>
      </c>
    </row>
    <row r="735">
      <c r="A735" s="3" t="n">
        <v>45371.4734090162</v>
      </c>
      <c r="B735" t="n">
        <v>-0.9672593094499999</v>
      </c>
      <c r="C735" t="n">
        <v>0.1385569463058279</v>
      </c>
      <c r="D735" t="n">
        <v>-3.21062856345</v>
      </c>
      <c r="E735" t="n">
        <v>-0.5192019060405612</v>
      </c>
      <c r="F735" t="n">
        <v>-14.3077454436</v>
      </c>
      <c r="G735" t="n">
        <v>-11.36087706431448</v>
      </c>
    </row>
    <row r="736">
      <c r="A736" s="3" t="n">
        <v>45371.47341016203</v>
      </c>
      <c r="B736" t="n">
        <v>0.8116375806</v>
      </c>
      <c r="C736" t="n">
        <v>-0.01124585018030311</v>
      </c>
      <c r="D736" t="n">
        <v>3.45961940695</v>
      </c>
      <c r="E736" t="n">
        <v>0.4330265520783229</v>
      </c>
      <c r="F736" t="n">
        <v>-9.349356103849999</v>
      </c>
      <c r="G736" t="n">
        <v>-11.15205041884805</v>
      </c>
    </row>
    <row r="737">
      <c r="A737" s="3" t="n">
        <v>45371.47341018519</v>
      </c>
      <c r="B737" t="n">
        <v>1.61369406415</v>
      </c>
      <c r="C737" t="n">
        <v>-0.03051040833321694</v>
      </c>
      <c r="D737" t="n">
        <v>1.9393042641</v>
      </c>
      <c r="E737" t="n">
        <v>0.8390202847849673</v>
      </c>
      <c r="F737" t="n">
        <v>-8.889669385099999</v>
      </c>
      <c r="G737" t="n">
        <v>-10.85500591595982</v>
      </c>
    </row>
    <row r="738">
      <c r="A738" s="3" t="n">
        <v>45371.47341125</v>
      </c>
      <c r="B738" t="n">
        <v>0.12210259915</v>
      </c>
      <c r="C738" t="n">
        <v>0.4485643546379966</v>
      </c>
      <c r="D738" t="n">
        <v>1.57778211185</v>
      </c>
      <c r="E738" t="n">
        <v>1.924776157881824</v>
      </c>
      <c r="F738" t="n">
        <v>-12.52167008575</v>
      </c>
      <c r="G738" t="n">
        <v>-10.39948745778698</v>
      </c>
    </row>
    <row r="739">
      <c r="A739" s="3" t="n">
        <v>45371.47341180556</v>
      </c>
      <c r="B739" t="n">
        <v>-0.7781184509</v>
      </c>
      <c r="C739" t="n">
        <v>0.6016360344574609</v>
      </c>
      <c r="D739" t="n">
        <v>1.81959448755</v>
      </c>
      <c r="E739" t="n">
        <v>2.765369735641733</v>
      </c>
      <c r="F739" t="n">
        <v>-10.3573130108</v>
      </c>
      <c r="G739" t="n">
        <v>-10.61241015122602</v>
      </c>
    </row>
    <row r="740">
      <c r="A740" s="3" t="n">
        <v>45371.47341237269</v>
      </c>
      <c r="B740" t="n">
        <v>-0.11970977655</v>
      </c>
      <c r="C740" t="n">
        <v>0.6082215542519831</v>
      </c>
      <c r="D740" t="n">
        <v>2.36786467575</v>
      </c>
      <c r="E740" t="n">
        <v>3.602051465861898</v>
      </c>
      <c r="F740" t="n">
        <v>-11.08754558975</v>
      </c>
      <c r="G740" t="n">
        <v>-10.21294083534082</v>
      </c>
    </row>
    <row r="741">
      <c r="A741" s="3" t="n">
        <v>45371.47341293981</v>
      </c>
      <c r="B741" t="n">
        <v>1.630453629</v>
      </c>
      <c r="C741" t="n">
        <v>0.3353550383378797</v>
      </c>
      <c r="D741" t="n">
        <v>2.77966552255</v>
      </c>
      <c r="E741" t="n">
        <v>2.900180998834041</v>
      </c>
      <c r="F741" t="n">
        <v>-9.643839996699999</v>
      </c>
      <c r="G741" t="n">
        <v>-11.00939529865248</v>
      </c>
    </row>
    <row r="742">
      <c r="A742" s="3" t="n">
        <v>45371.47341349537</v>
      </c>
      <c r="B742" t="n">
        <v>1.3359599295</v>
      </c>
      <c r="C742" t="n">
        <v>0.3542244273566444</v>
      </c>
      <c r="D742" t="n">
        <v>5.063732374049999</v>
      </c>
      <c r="E742" t="n">
        <v>3.005313178729379</v>
      </c>
      <c r="F742" t="n">
        <v>-9.8114356452</v>
      </c>
      <c r="G742" t="n">
        <v>-11.04559436406203</v>
      </c>
    </row>
    <row r="743">
      <c r="A743" s="3" t="n">
        <v>45371.4734140625</v>
      </c>
      <c r="B743" t="n">
        <v>-0.25617911795</v>
      </c>
      <c r="C743" t="n">
        <v>0.4576497701061785</v>
      </c>
      <c r="D743" t="n">
        <v>3.24893333835</v>
      </c>
      <c r="E743" t="n">
        <v>2.145967251689633</v>
      </c>
      <c r="F743" t="n">
        <v>-13.26387658435</v>
      </c>
      <c r="G743" t="n">
        <v>-11.03988024169875</v>
      </c>
    </row>
    <row r="744">
      <c r="A744" s="3" t="n">
        <v>45371.47341462963</v>
      </c>
      <c r="B744" t="n">
        <v>-0.208293246</v>
      </c>
      <c r="C744" t="n">
        <v>0.4798717990214466</v>
      </c>
      <c r="D744" t="n">
        <v>1.69030361395</v>
      </c>
      <c r="E744" t="n">
        <v>1.128335981647672</v>
      </c>
      <c r="F744" t="n">
        <v>-9.694118691249999</v>
      </c>
      <c r="G744" t="n">
        <v>-11.13680962748523</v>
      </c>
    </row>
    <row r="745">
      <c r="A745" s="3" t="n">
        <v>45371.47341575231</v>
      </c>
      <c r="B745" t="n">
        <v>0.01675956485</v>
      </c>
      <c r="C745" t="n">
        <v>-0.02355326450827511</v>
      </c>
      <c r="D745" t="n">
        <v>-2.77009423215</v>
      </c>
      <c r="E745" t="n">
        <v>0.00920640987016319</v>
      </c>
      <c r="F745" t="n">
        <v>-12.71082075095</v>
      </c>
      <c r="G745" t="n">
        <v>-10.93919605192847</v>
      </c>
    </row>
    <row r="746">
      <c r="A746" s="3" t="n">
        <v>45371.47341579861</v>
      </c>
      <c r="B746" t="n">
        <v>0.3806745397</v>
      </c>
      <c r="C746" t="n">
        <v>-0.6476642434418434</v>
      </c>
      <c r="D746" t="n">
        <v>-0.3064578125</v>
      </c>
      <c r="E746" t="n">
        <v>-1.314647038759911</v>
      </c>
      <c r="F746" t="n">
        <v>-9.888055001649999</v>
      </c>
      <c r="G746" t="n">
        <v>-10.6340837849583</v>
      </c>
    </row>
    <row r="747">
      <c r="A747" s="3" t="n">
        <v>45371.47341631944</v>
      </c>
      <c r="B747" t="n">
        <v>-0.75896606345</v>
      </c>
      <c r="C747" t="n">
        <v>-0.5160486451680667</v>
      </c>
      <c r="D747" t="n">
        <v>-4.23295221265</v>
      </c>
      <c r="E747" t="n">
        <v>-2.391245238065391</v>
      </c>
      <c r="F747" t="n">
        <v>-10.81939255215</v>
      </c>
      <c r="G747" t="n">
        <v>-10.00718255121751</v>
      </c>
    </row>
    <row r="748">
      <c r="A748" s="3" t="n">
        <v>45371.47341688658</v>
      </c>
      <c r="B748" t="n">
        <v>-0.48602738065</v>
      </c>
      <c r="C748" t="n">
        <v>-0.3817841312874136</v>
      </c>
      <c r="D748" t="n">
        <v>-1.4245532056</v>
      </c>
      <c r="E748" t="n">
        <v>-3.035982939410265</v>
      </c>
      <c r="F748" t="n">
        <v>-8.0014222547</v>
      </c>
      <c r="G748" t="n">
        <v>-9.115367423229513</v>
      </c>
    </row>
    <row r="749">
      <c r="A749" s="3" t="n">
        <v>45371.4734174537</v>
      </c>
      <c r="B749" t="n">
        <v>-1.8100133905</v>
      </c>
      <c r="C749" t="n">
        <v>-0.262882774731003</v>
      </c>
      <c r="D749" t="n">
        <v>-2.3918027084</v>
      </c>
      <c r="E749" t="n">
        <v>-2.816389575194763</v>
      </c>
      <c r="F749" t="n">
        <v>-9.042898291349999</v>
      </c>
      <c r="G749" t="n">
        <v>-8.900916126793964</v>
      </c>
    </row>
    <row r="750">
      <c r="A750" s="3" t="n">
        <v>45371.47341802083</v>
      </c>
      <c r="B750" t="n">
        <v>-0.1077358569</v>
      </c>
      <c r="C750" t="n">
        <v>-0.3408637239562946</v>
      </c>
      <c r="D750" t="n">
        <v>-3.4380741969</v>
      </c>
      <c r="E750" t="n">
        <v>-2.596027931958632</v>
      </c>
      <c r="F750" t="n">
        <v>-8.2719681149</v>
      </c>
      <c r="G750" t="n">
        <v>-8.58875875332007</v>
      </c>
    </row>
    <row r="751">
      <c r="A751" s="3" t="n">
        <v>45371.47341857639</v>
      </c>
      <c r="B751" t="n">
        <v>1.74777058295</v>
      </c>
      <c r="C751" t="n">
        <v>-0.3947523858131713</v>
      </c>
      <c r="D751" t="n">
        <v>-2.2481548992</v>
      </c>
      <c r="E751" t="n">
        <v>-2.393178954001988</v>
      </c>
      <c r="F751" t="n">
        <v>-8.6837689617</v>
      </c>
      <c r="G751" t="n">
        <v>-8.934645745149442</v>
      </c>
    </row>
    <row r="752">
      <c r="A752" s="3" t="n">
        <v>45371.47341914352</v>
      </c>
      <c r="B752" t="n">
        <v>-0.75896606345</v>
      </c>
      <c r="C752" t="n">
        <v>-0.1029829005333335</v>
      </c>
      <c r="D752" t="n">
        <v>-2.85148942715</v>
      </c>
      <c r="E752" t="n">
        <v>-1.701844852315157</v>
      </c>
      <c r="F752" t="n">
        <v>-8.56645200775</v>
      </c>
      <c r="G752" t="n">
        <v>-8.592566042311795</v>
      </c>
    </row>
    <row r="753">
      <c r="A753" s="3" t="n">
        <v>45371.47341971064</v>
      </c>
      <c r="B753" t="n">
        <v>0.04788587195</v>
      </c>
      <c r="C753" t="n">
        <v>0.1365818778520983</v>
      </c>
      <c r="D753" t="n">
        <v>0.34955803925</v>
      </c>
      <c r="E753" t="n">
        <v>-1.68248483362518</v>
      </c>
      <c r="F753" t="n">
        <v>-9.75876412805</v>
      </c>
      <c r="G753" t="n">
        <v>-9.176913318568442</v>
      </c>
    </row>
    <row r="754">
      <c r="A754" s="3" t="n">
        <v>45371.47342083333</v>
      </c>
      <c r="B754" t="n">
        <v>-1.07020952115</v>
      </c>
      <c r="C754" t="n">
        <v>0.3230545046664345</v>
      </c>
      <c r="D754" t="n">
        <v>-2.2744955611</v>
      </c>
      <c r="E754" t="n">
        <v>-0.819340098402916</v>
      </c>
      <c r="F754" t="n">
        <v>-10.1178934577</v>
      </c>
      <c r="G754" t="n">
        <v>-9.044747724958999</v>
      </c>
    </row>
    <row r="755">
      <c r="A755" s="3" t="n">
        <v>45371.47342085648</v>
      </c>
      <c r="B755" t="n">
        <v>0.2059004234</v>
      </c>
      <c r="C755" t="n">
        <v>-0.1478272022679492</v>
      </c>
      <c r="D755" t="n">
        <v>0.7924851931499999</v>
      </c>
      <c r="E755" t="n">
        <v>-0.2306232852212127</v>
      </c>
      <c r="F755" t="n">
        <v>-8.659830929049999</v>
      </c>
      <c r="G755" t="n">
        <v>-9.354704294154573</v>
      </c>
    </row>
    <row r="756">
      <c r="A756" s="3" t="n">
        <v>45371.47342140046</v>
      </c>
      <c r="B756" t="n">
        <v>1.20428603995</v>
      </c>
      <c r="C756" t="n">
        <v>-0.1325467956966205</v>
      </c>
      <c r="D756" t="n">
        <v>-0.7038919170499999</v>
      </c>
      <c r="E756" t="n">
        <v>0.006607899072727408</v>
      </c>
      <c r="F756" t="n">
        <v>-7.4507592439</v>
      </c>
      <c r="G756" t="n">
        <v>-9.2521001040421</v>
      </c>
    </row>
    <row r="757">
      <c r="A757" s="3" t="n">
        <v>45371.4734219676</v>
      </c>
      <c r="B757" t="n">
        <v>0.26096476315</v>
      </c>
      <c r="C757" t="n">
        <v>0.3016583602682993</v>
      </c>
      <c r="D757" t="n">
        <v>-0.4022295564</v>
      </c>
      <c r="E757" t="n">
        <v>0.02499027019347339</v>
      </c>
      <c r="F757" t="n">
        <v>-11.7435614415</v>
      </c>
      <c r="G757" t="n">
        <v>-9.43438947456273</v>
      </c>
    </row>
    <row r="758">
      <c r="A758" s="3" t="n">
        <v>45371.47342252315</v>
      </c>
      <c r="B758" t="n">
        <v>-0.5937632375499999</v>
      </c>
      <c r="C758" t="n">
        <v>0.1693236533798374</v>
      </c>
      <c r="D758" t="n">
        <v>1.82677295535</v>
      </c>
      <c r="E758" t="n">
        <v>-0.2190228640662011</v>
      </c>
      <c r="F758" t="n">
        <v>-8.01818181955</v>
      </c>
      <c r="G758" t="n">
        <v>-9.47416501836949</v>
      </c>
    </row>
    <row r="759">
      <c r="A759" s="3" t="n">
        <v>45371.47342310185</v>
      </c>
      <c r="B759" t="n">
        <v>-0.9600710349999999</v>
      </c>
      <c r="C759" t="n">
        <v>0.2383875231989518</v>
      </c>
      <c r="D759" t="n">
        <v>-1.2593503797</v>
      </c>
      <c r="E759" t="n">
        <v>-0.2921658888174832</v>
      </c>
      <c r="F759" t="n">
        <v>-10.9031903764</v>
      </c>
      <c r="G759" t="n">
        <v>-9.867701082411449</v>
      </c>
    </row>
    <row r="760">
      <c r="A760" s="3" t="n">
        <v>45371.47342365741</v>
      </c>
      <c r="B760" t="n">
        <v>1.82677295535</v>
      </c>
      <c r="C760" t="n">
        <v>-0.2687694392719123</v>
      </c>
      <c r="D760" t="n">
        <v>-1.03429756885</v>
      </c>
      <c r="E760" t="n">
        <v>-1.021031571629024</v>
      </c>
      <c r="F760" t="n">
        <v>-9.033327000949999</v>
      </c>
      <c r="G760" t="n">
        <v>-10.45206856631052</v>
      </c>
    </row>
    <row r="761">
      <c r="A761" s="3" t="n">
        <v>45371.47342422454</v>
      </c>
      <c r="B761" t="n">
        <v>-0.138862164</v>
      </c>
      <c r="C761" t="n">
        <v>-0.3355561089518658</v>
      </c>
      <c r="D761" t="n">
        <v>-1.6017201445</v>
      </c>
      <c r="E761" t="n">
        <v>-1.297871380945808</v>
      </c>
      <c r="F761" t="n">
        <v>-11.5041418884</v>
      </c>
      <c r="G761" t="n">
        <v>-10.57733144414548</v>
      </c>
    </row>
    <row r="762">
      <c r="A762" s="3" t="n">
        <v>45371.4734247801</v>
      </c>
      <c r="B762" t="n">
        <v>-1.30962907425</v>
      </c>
      <c r="C762" t="n">
        <v>-0.1334607800484851</v>
      </c>
      <c r="D762" t="n">
        <v>-1.07260234375</v>
      </c>
      <c r="E762" t="n">
        <v>-1.821217751007231</v>
      </c>
      <c r="F762" t="n">
        <v>-10.3525273656</v>
      </c>
      <c r="G762" t="n">
        <v>-10.47352713952252</v>
      </c>
    </row>
    <row r="763">
      <c r="A763" s="3" t="n">
        <v>45371.47342534722</v>
      </c>
      <c r="B763" t="n">
        <v>0.1316836962</v>
      </c>
      <c r="C763" t="n">
        <v>0.08254698489953405</v>
      </c>
      <c r="D763" t="n">
        <v>-2.25773599625</v>
      </c>
      <c r="E763" t="n">
        <v>-1.724975196469935</v>
      </c>
      <c r="F763" t="n">
        <v>-11.36287709515</v>
      </c>
      <c r="G763" t="n">
        <v>-10.73154833037917</v>
      </c>
    </row>
    <row r="764">
      <c r="A764" s="3" t="n">
        <v>45371.47342646991</v>
      </c>
      <c r="B764" t="n">
        <v>-1.07738798895</v>
      </c>
      <c r="C764" t="n">
        <v>0.1626046122737767</v>
      </c>
      <c r="D764" t="n">
        <v>-1.88663274695</v>
      </c>
      <c r="E764" t="n">
        <v>-0.6674856318683002</v>
      </c>
      <c r="F764" t="n">
        <v>-10.3573130108</v>
      </c>
      <c r="G764" t="n">
        <v>-10.15775374102089</v>
      </c>
    </row>
    <row r="765">
      <c r="A765" s="3" t="n">
        <v>45371.47342650463</v>
      </c>
      <c r="B765" t="n">
        <v>1.8124062131</v>
      </c>
      <c r="C765" t="n">
        <v>0.09251557035081606</v>
      </c>
      <c r="D765" t="n">
        <v>-0.3112434577</v>
      </c>
      <c r="E765" t="n">
        <v>-0.2204345416203969</v>
      </c>
      <c r="F765" t="n">
        <v>-9.30626568375</v>
      </c>
      <c r="G765" t="n">
        <v>-10.24605364055656</v>
      </c>
    </row>
    <row r="766">
      <c r="A766" s="3" t="n">
        <v>45371.47342704861</v>
      </c>
      <c r="B766" t="n">
        <v>0.5458773656</v>
      </c>
      <c r="C766" t="n">
        <v>0.5119244345082765</v>
      </c>
      <c r="D766" t="n">
        <v>0.3016721673</v>
      </c>
      <c r="E766" t="n">
        <v>0.5022622782953394</v>
      </c>
      <c r="F766" t="n">
        <v>-10.57518735385</v>
      </c>
      <c r="G766" t="n">
        <v>-9.644959212062847</v>
      </c>
    </row>
    <row r="767">
      <c r="A767" s="3" t="n">
        <v>45371.47342760416</v>
      </c>
      <c r="B767" t="n">
        <v>0.5410917204</v>
      </c>
      <c r="C767" t="n">
        <v>0.6675530211554798</v>
      </c>
      <c r="D767" t="n">
        <v>3.46201222955</v>
      </c>
      <c r="E767" t="n">
        <v>0.7927368743073449</v>
      </c>
      <c r="F767" t="n">
        <v>-8.91121459515</v>
      </c>
      <c r="G767" t="n">
        <v>-9.878671066269607</v>
      </c>
    </row>
    <row r="768">
      <c r="A768" s="3" t="n">
        <v>45371.4734281713</v>
      </c>
      <c r="B768" t="n">
        <v>0.3687104267</v>
      </c>
      <c r="C768" t="n">
        <v>0.5957771897138712</v>
      </c>
      <c r="D768" t="n">
        <v>2.23139533435</v>
      </c>
      <c r="E768" t="n">
        <v>1.741455603255133</v>
      </c>
      <c r="F768" t="n">
        <v>-9.31822979675</v>
      </c>
      <c r="G768" t="n">
        <v>-9.899555116091285</v>
      </c>
    </row>
    <row r="769">
      <c r="A769" s="3" t="n">
        <v>45371.47342873843</v>
      </c>
      <c r="B769" t="n">
        <v>0.4716606384</v>
      </c>
      <c r="C769" t="n">
        <v>0.5368272449280901</v>
      </c>
      <c r="D769" t="n">
        <v>-0.34955803925</v>
      </c>
      <c r="E769" t="n">
        <v>2.06402457587961</v>
      </c>
      <c r="F769" t="n">
        <v>-11.5352681955</v>
      </c>
      <c r="G769" t="n">
        <v>-10.37731763956774</v>
      </c>
    </row>
    <row r="770">
      <c r="A770" s="3" t="n">
        <v>45371.47342930556</v>
      </c>
      <c r="B770" t="n">
        <v>0.5339034459499999</v>
      </c>
      <c r="C770" t="n">
        <v>0.1551678112531471</v>
      </c>
      <c r="D770" t="n">
        <v>2.43011728995</v>
      </c>
      <c r="E770" t="n">
        <v>2.504373220890683</v>
      </c>
      <c r="F770" t="n">
        <v>-9.378089588349999</v>
      </c>
      <c r="G770" t="n">
        <v>-10.63802848134665</v>
      </c>
    </row>
    <row r="771">
      <c r="A771" s="3" t="n">
        <v>45371.47342986111</v>
      </c>
      <c r="B771" t="n">
        <v>0.0646454368</v>
      </c>
      <c r="C771" t="n">
        <v>0.4618645722670176</v>
      </c>
      <c r="D771" t="n">
        <v>1.5275034173</v>
      </c>
      <c r="E771" t="n">
        <v>3.219698868905021</v>
      </c>
      <c r="F771" t="n">
        <v>-12.8424946405</v>
      </c>
      <c r="G771" t="n">
        <v>-11.05809631123733</v>
      </c>
    </row>
    <row r="772">
      <c r="A772" s="3" t="n">
        <v>45371.47343042824</v>
      </c>
      <c r="B772" t="n">
        <v>0.58897759235</v>
      </c>
      <c r="C772" t="n">
        <v>0.6968029663628224</v>
      </c>
      <c r="D772" t="n">
        <v>5.3103402016</v>
      </c>
      <c r="E772" t="n">
        <v>2.893731080549542</v>
      </c>
      <c r="F772" t="n">
        <v>-10.4937823522</v>
      </c>
      <c r="G772" t="n">
        <v>-11.61382421673943</v>
      </c>
    </row>
    <row r="773">
      <c r="A773" s="3" t="n">
        <v>45371.47343099537</v>
      </c>
      <c r="B773" t="n">
        <v>0.28491260245</v>
      </c>
      <c r="C773" t="n">
        <v>0.8276017552710979</v>
      </c>
      <c r="D773" t="n">
        <v>1.86268490765</v>
      </c>
      <c r="E773" t="n">
        <v>2.491611751809914</v>
      </c>
      <c r="F773" t="n">
        <v>-11.93988076785</v>
      </c>
      <c r="G773" t="n">
        <v>-11.64766621153174</v>
      </c>
    </row>
    <row r="774">
      <c r="A774" s="3" t="n">
        <v>45371.4734315625</v>
      </c>
      <c r="B774" t="n">
        <v>1.0247164718</v>
      </c>
      <c r="C774" t="n">
        <v>0.6364845252858992</v>
      </c>
      <c r="D774" t="n">
        <v>4.113242436099999</v>
      </c>
      <c r="E774" t="n">
        <v>1.194814667655248</v>
      </c>
      <c r="F774" t="n">
        <v>-10.87925234375</v>
      </c>
      <c r="G774" t="n">
        <v>-11.52227481857719</v>
      </c>
    </row>
    <row r="775">
      <c r="A775" s="3" t="n">
        <v>45371.47343211806</v>
      </c>
      <c r="B775" t="n">
        <v>2.1475975101</v>
      </c>
      <c r="C775" t="n">
        <v>0.8275475786731958</v>
      </c>
      <c r="D775" t="n">
        <v>1.2904766868</v>
      </c>
      <c r="E775" t="n">
        <v>-0.0492115527272729</v>
      </c>
      <c r="F775" t="n">
        <v>-12.8113683334</v>
      </c>
      <c r="G775" t="n">
        <v>-11.56098504930714</v>
      </c>
    </row>
    <row r="776">
      <c r="A776" s="3" t="n">
        <v>45371.47343326389</v>
      </c>
      <c r="B776" t="n">
        <v>0.55545846265</v>
      </c>
      <c r="C776" t="n">
        <v>0.9961510033314713</v>
      </c>
      <c r="D776" t="n">
        <v>-4.98951564685</v>
      </c>
      <c r="E776" t="n">
        <v>-1.060502240631471</v>
      </c>
      <c r="F776" t="n">
        <v>-10.87685952115</v>
      </c>
      <c r="G776" t="n">
        <v>-10.88775784102742</v>
      </c>
    </row>
    <row r="777">
      <c r="A777" s="3" t="n">
        <v>45371.473434375</v>
      </c>
      <c r="B777" t="n">
        <v>-0.15322890625</v>
      </c>
      <c r="C777" t="n">
        <v>0.8080862931778579</v>
      </c>
      <c r="D777" t="n">
        <v>-3.90493938345</v>
      </c>
      <c r="E777" t="n">
        <v>-2.48549237935059</v>
      </c>
      <c r="F777" t="n">
        <v>-10.09156260245</v>
      </c>
      <c r="G777" t="n">
        <v>-10.65809846492171</v>
      </c>
    </row>
    <row r="778">
      <c r="A778" s="3" t="n">
        <v>45371.47343439815</v>
      </c>
      <c r="B778" t="n">
        <v>-0.1101286795</v>
      </c>
      <c r="C778" t="n">
        <v>0.5504439727573442</v>
      </c>
      <c r="D778" t="n">
        <v>-4.120420903899999</v>
      </c>
      <c r="E778" t="n">
        <v>-2.856375676234973</v>
      </c>
      <c r="F778" t="n">
        <v>-10.60152801575</v>
      </c>
      <c r="G778" t="n">
        <v>-10.21137067409327</v>
      </c>
    </row>
    <row r="779">
      <c r="A779" s="3" t="n">
        <v>45371.47343494213</v>
      </c>
      <c r="B779" t="n">
        <v>2.3439266431</v>
      </c>
      <c r="C779" t="n">
        <v>0.1884011308250588</v>
      </c>
      <c r="D779" t="n">
        <v>0.9241590827</v>
      </c>
      <c r="E779" t="n">
        <v>-3.308109590443483</v>
      </c>
      <c r="F779" t="n">
        <v>-9.792283257749999</v>
      </c>
      <c r="G779" t="n">
        <v>-10.21603121021296</v>
      </c>
    </row>
    <row r="780">
      <c r="A780" s="3" t="n">
        <v>45371.47343550926</v>
      </c>
      <c r="B780" t="n">
        <v>0.04069759749999999</v>
      </c>
      <c r="C780" t="n">
        <v>0.2071970728357813</v>
      </c>
      <c r="D780" t="n">
        <v>-2.54503161465</v>
      </c>
      <c r="E780" t="n">
        <v>-2.63429501183334</v>
      </c>
      <c r="F780" t="n">
        <v>-8.959100467099999</v>
      </c>
      <c r="G780" t="n">
        <v>-9.889772354084876</v>
      </c>
    </row>
    <row r="781">
      <c r="A781" s="3" t="n">
        <v>45371.47343607639</v>
      </c>
      <c r="B781" t="n">
        <v>-0.7852969187</v>
      </c>
      <c r="C781" t="n">
        <v>0.6695781743881138</v>
      </c>
      <c r="D781" t="n">
        <v>-3.2417450639</v>
      </c>
      <c r="E781" t="n">
        <v>-1.290428476485667</v>
      </c>
      <c r="F781" t="n">
        <v>-10.33816062335</v>
      </c>
      <c r="G781" t="n">
        <v>-9.932158958457952</v>
      </c>
    </row>
    <row r="782">
      <c r="A782" s="3" t="n">
        <v>45371.47343663195</v>
      </c>
      <c r="B782" t="n">
        <v>0.22744563345</v>
      </c>
      <c r="C782" t="n">
        <v>0.9577922575674853</v>
      </c>
      <c r="D782" t="n">
        <v>-0.7852969187</v>
      </c>
      <c r="E782" t="n">
        <v>-0.5693889804199315</v>
      </c>
      <c r="F782" t="n">
        <v>-10.70208540485</v>
      </c>
      <c r="G782" t="n">
        <v>-9.877979434562381</v>
      </c>
    </row>
    <row r="783">
      <c r="A783" s="3" t="n">
        <v>45371.47343719907</v>
      </c>
      <c r="B783" t="n">
        <v>1.1157025705</v>
      </c>
      <c r="C783" t="n">
        <v>0.8551195809202822</v>
      </c>
      <c r="D783" t="n">
        <v>-0.9600710349999999</v>
      </c>
      <c r="E783" t="n">
        <v>0.004176169903263596</v>
      </c>
      <c r="F783" t="n">
        <v>-10.6877186626</v>
      </c>
      <c r="G783" t="n">
        <v>-9.841899443371588</v>
      </c>
    </row>
    <row r="784">
      <c r="A784" s="3" t="n">
        <v>45371.4734377662</v>
      </c>
      <c r="B784" t="n">
        <v>2.33673836865</v>
      </c>
      <c r="C784" t="n">
        <v>0.5383877824002344</v>
      </c>
      <c r="D784" t="n">
        <v>1.3670862366</v>
      </c>
      <c r="E784" t="n">
        <v>-0.05248073323181829</v>
      </c>
      <c r="F784" t="n">
        <v>-8.635883089749999</v>
      </c>
      <c r="G784" t="n">
        <v>-9.801415923440937</v>
      </c>
    </row>
    <row r="785">
      <c r="A785" s="3" t="n">
        <v>45371.47343832176</v>
      </c>
      <c r="B785" t="n">
        <v>1.24498363745</v>
      </c>
      <c r="C785" t="n">
        <v>0.7625562574416106</v>
      </c>
      <c r="D785" t="n">
        <v>2.1475975101</v>
      </c>
      <c r="E785" t="n">
        <v>0.828790348682287</v>
      </c>
      <c r="F785" t="n">
        <v>-9.5624448017</v>
      </c>
      <c r="G785" t="n">
        <v>-9.984731426157019</v>
      </c>
    </row>
    <row r="786">
      <c r="A786" s="3" t="n">
        <v>45371.47343888889</v>
      </c>
      <c r="B786" t="n">
        <v>-0.22505281085</v>
      </c>
      <c r="C786" t="n">
        <v>0.4079077439059453</v>
      </c>
      <c r="D786" t="n">
        <v>0.7086873688999999</v>
      </c>
      <c r="E786" t="n">
        <v>0.284430087838812</v>
      </c>
      <c r="F786" t="n">
        <v>-9.8784739046</v>
      </c>
      <c r="G786" t="n">
        <v>-9.717422743407951</v>
      </c>
    </row>
    <row r="787">
      <c r="A787" s="3" t="n">
        <v>45371.47343945602</v>
      </c>
      <c r="B787" t="n">
        <v>-1.06781669855</v>
      </c>
      <c r="C787" t="n">
        <v>0.09159991726829868</v>
      </c>
      <c r="D787" t="n">
        <v>-0.4118008468</v>
      </c>
      <c r="E787" t="n">
        <v>0.4364646629872974</v>
      </c>
      <c r="F787" t="n">
        <v>-10.2136652016</v>
      </c>
      <c r="G787" t="n">
        <v>-9.843276649065178</v>
      </c>
    </row>
    <row r="788">
      <c r="A788" s="3" t="n">
        <v>45371.47344002315</v>
      </c>
      <c r="B788" t="n">
        <v>-0.36391497485</v>
      </c>
      <c r="C788" t="n">
        <v>-0.3253427687184159</v>
      </c>
      <c r="D788" t="n">
        <v>-1.1587929906</v>
      </c>
      <c r="E788" t="n">
        <v>0.08767076522027975</v>
      </c>
      <c r="F788" t="n">
        <v>-9.82819521005</v>
      </c>
      <c r="G788" t="n">
        <v>-10.21788862172602</v>
      </c>
    </row>
    <row r="789">
      <c r="A789" s="3" t="n">
        <v>45371.47344059028</v>
      </c>
      <c r="B789" t="n">
        <v>0.18435521335</v>
      </c>
      <c r="C789" t="n">
        <v>-0.6505969346969716</v>
      </c>
      <c r="D789" t="n">
        <v>0.3136362803</v>
      </c>
      <c r="E789" t="n">
        <v>-0.2250592800386952</v>
      </c>
      <c r="F789" t="n">
        <v>-11.2695079805</v>
      </c>
      <c r="G789" t="n">
        <v>-10.8142290880428</v>
      </c>
    </row>
    <row r="790">
      <c r="A790" s="3" t="n">
        <v>45371.47344114583</v>
      </c>
      <c r="B790" t="n">
        <v>-1.34793384915</v>
      </c>
      <c r="C790" t="n">
        <v>-0.4251904215265746</v>
      </c>
      <c r="D790" t="n">
        <v>-2.91613486395</v>
      </c>
      <c r="E790" t="n">
        <v>-0.3922682173544303</v>
      </c>
      <c r="F790" t="n">
        <v>-9.45230631555</v>
      </c>
      <c r="G790" t="n">
        <v>-10.6147953388118</v>
      </c>
    </row>
    <row r="791">
      <c r="A791" s="3" t="n">
        <v>45371.47344171297</v>
      </c>
      <c r="B791" t="n">
        <v>0.87148756555</v>
      </c>
      <c r="C791" t="n">
        <v>-0.3548826387321689</v>
      </c>
      <c r="D791" t="n">
        <v>4.33829524695</v>
      </c>
      <c r="E791" t="n">
        <v>-0.7128907642581606</v>
      </c>
      <c r="F791" t="n">
        <v>-11.69328274695</v>
      </c>
      <c r="G791" t="n">
        <v>-10.42538663756238</v>
      </c>
    </row>
    <row r="792">
      <c r="A792" s="3" t="n">
        <v>45371.47344228009</v>
      </c>
      <c r="B792" t="n">
        <v>-0.8882471304</v>
      </c>
      <c r="C792" t="n">
        <v>-0.08673746473962728</v>
      </c>
      <c r="D792" t="n">
        <v>-2.81557747485</v>
      </c>
      <c r="E792" t="n">
        <v>-0.400645770995339</v>
      </c>
      <c r="F792" t="n">
        <v>-10.8624927789</v>
      </c>
      <c r="G792" t="n">
        <v>-10.07267936068092</v>
      </c>
    </row>
    <row r="793">
      <c r="A793" s="3" t="n">
        <v>45371.47344284722</v>
      </c>
      <c r="B793" t="n">
        <v>-0.265760215</v>
      </c>
      <c r="C793" t="n">
        <v>-0.459146210033801</v>
      </c>
      <c r="D793" t="n">
        <v>0.15562172885</v>
      </c>
      <c r="E793" t="n">
        <v>-0.5070407913862485</v>
      </c>
      <c r="F793" t="n">
        <v>-9.8784739046</v>
      </c>
      <c r="G793" t="n">
        <v>-9.717004166326017</v>
      </c>
    </row>
    <row r="794">
      <c r="A794" s="3" t="n">
        <v>45371.47344340278</v>
      </c>
      <c r="B794" t="n">
        <v>0.38546999155</v>
      </c>
      <c r="C794" t="n">
        <v>-0.2819752250334507</v>
      </c>
      <c r="D794" t="n">
        <v>-1.89141839215</v>
      </c>
      <c r="E794" t="n">
        <v>-0.7710340720776246</v>
      </c>
      <c r="F794" t="n">
        <v>-7.54173553595</v>
      </c>
      <c r="G794" t="n">
        <v>-9.447257399515411</v>
      </c>
    </row>
    <row r="795">
      <c r="A795" s="3" t="n">
        <v>45371.47344396991</v>
      </c>
      <c r="B795" t="n">
        <v>-1.03669039145</v>
      </c>
      <c r="C795" t="n">
        <v>-0.03278884287587425</v>
      </c>
      <c r="D795" t="n">
        <v>-2.05422839545</v>
      </c>
      <c r="E795" t="n">
        <v>-0.88619632900583</v>
      </c>
      <c r="F795" t="n">
        <v>-9.461887412599999</v>
      </c>
      <c r="G795" t="n">
        <v>-9.225713197729629</v>
      </c>
    </row>
    <row r="796">
      <c r="A796" s="3" t="n">
        <v>45371.47344454861</v>
      </c>
      <c r="B796" t="n">
        <v>0.73501822415</v>
      </c>
      <c r="C796" t="n">
        <v>-0.02530993498041978</v>
      </c>
      <c r="D796" t="n">
        <v>1.69269643655</v>
      </c>
      <c r="E796" t="n">
        <v>-1.845032549041497</v>
      </c>
      <c r="F796" t="n">
        <v>-8.87769546545</v>
      </c>
      <c r="G796" t="n">
        <v>-8.725519139633358</v>
      </c>
    </row>
    <row r="797">
      <c r="A797" s="3" t="n">
        <v>45371.47344512732</v>
      </c>
      <c r="B797" t="n">
        <v>-1.47483190015</v>
      </c>
      <c r="C797" t="n">
        <v>0.438662861302682</v>
      </c>
      <c r="D797" t="n">
        <v>-2.49715554935</v>
      </c>
      <c r="E797" t="n">
        <v>-0.6305975178551299</v>
      </c>
      <c r="F797" t="n">
        <v>-9.528925672</v>
      </c>
      <c r="G797" t="n">
        <v>-8.926760992815526</v>
      </c>
    </row>
    <row r="798">
      <c r="A798" s="3" t="n">
        <v>45371.47344565972</v>
      </c>
      <c r="B798" t="n">
        <v>2.6168653259</v>
      </c>
      <c r="C798" t="n">
        <v>0.4045310788599079</v>
      </c>
      <c r="D798" t="n">
        <v>-1.0606284241</v>
      </c>
      <c r="E798" t="n">
        <v>-0.7842167927812376</v>
      </c>
      <c r="F798" t="n">
        <v>-9.892840646849999</v>
      </c>
      <c r="G798" t="n">
        <v>-9.435743729495014</v>
      </c>
    </row>
    <row r="799">
      <c r="A799" s="3" t="n">
        <v>45371.47344622685</v>
      </c>
      <c r="B799" t="n">
        <v>0.3758888945</v>
      </c>
      <c r="C799" t="n">
        <v>0.847001617762823</v>
      </c>
      <c r="D799" t="n">
        <v>-1.1276666835</v>
      </c>
      <c r="E799" t="n">
        <v>-0.2560349899121218</v>
      </c>
      <c r="F799" t="n">
        <v>-8.53293287805</v>
      </c>
      <c r="G799" t="n">
        <v>-9.855175110086623</v>
      </c>
    </row>
    <row r="800">
      <c r="A800" s="3" t="n">
        <v>45371.47344679398</v>
      </c>
      <c r="B800" t="n">
        <v>0.87867584</v>
      </c>
      <c r="C800" t="n">
        <v>1.289879624116204</v>
      </c>
      <c r="D800" t="n">
        <v>-0.48842020325</v>
      </c>
      <c r="E800" t="n">
        <v>0.07203859937109586</v>
      </c>
      <c r="F800" t="n">
        <v>-9.93353824435</v>
      </c>
      <c r="G800" t="n">
        <v>-10.29011615341005</v>
      </c>
    </row>
    <row r="801">
      <c r="A801" s="3" t="n">
        <v>45371.47344736111</v>
      </c>
      <c r="B801" t="n">
        <v>1.27371712195</v>
      </c>
      <c r="C801" t="n">
        <v>1.230789643111542</v>
      </c>
      <c r="D801" t="n">
        <v>3.5410244086</v>
      </c>
      <c r="E801" t="n">
        <v>-0.1867970463406766</v>
      </c>
      <c r="F801" t="n">
        <v>-11.7052566666</v>
      </c>
      <c r="G801" t="n">
        <v>-10.8162153575653</v>
      </c>
    </row>
    <row r="802">
      <c r="A802" s="3" t="n">
        <v>45371.47344791667</v>
      </c>
      <c r="B802" t="n">
        <v>0.3663176041</v>
      </c>
      <c r="C802" t="n">
        <v>1.132158860698372</v>
      </c>
      <c r="D802" t="n">
        <v>-2.4516625</v>
      </c>
      <c r="E802" t="n">
        <v>0.1901144371595579</v>
      </c>
      <c r="F802" t="n">
        <v>-11.36048427255</v>
      </c>
      <c r="G802" t="n">
        <v>-11.32778675267357</v>
      </c>
    </row>
    <row r="803">
      <c r="A803" s="3" t="n">
        <v>45371.47344849537</v>
      </c>
      <c r="B803" t="n">
        <v>2.9209303158</v>
      </c>
      <c r="C803" t="n">
        <v>0.6697646836127059</v>
      </c>
      <c r="D803" t="n">
        <v>1.1492217002</v>
      </c>
      <c r="E803" t="n">
        <v>-0.2915945200138703</v>
      </c>
      <c r="F803" t="n">
        <v>-10.9319238609</v>
      </c>
      <c r="G803" t="n">
        <v>-11.41731614095108</v>
      </c>
    </row>
    <row r="804">
      <c r="A804" s="3" t="n">
        <v>45371.4734490625</v>
      </c>
      <c r="B804" t="n">
        <v>0.0383047749</v>
      </c>
      <c r="C804" t="n">
        <v>0.6605291281044308</v>
      </c>
      <c r="D804" t="n">
        <v>-0.612915625</v>
      </c>
      <c r="E804" t="n">
        <v>-0.7924900621860163</v>
      </c>
      <c r="F804" t="n">
        <v>-12.9071400773</v>
      </c>
      <c r="G804" t="n">
        <v>-11.45404490261658</v>
      </c>
    </row>
    <row r="805">
      <c r="A805" s="3" t="n">
        <v>45371.47344961805</v>
      </c>
      <c r="B805" t="n">
        <v>-0.6344608350500001</v>
      </c>
      <c r="C805" t="n">
        <v>0.4140095604044301</v>
      </c>
      <c r="D805" t="n">
        <v>-2.4899672749</v>
      </c>
      <c r="E805" t="n">
        <v>-1.338384892309561</v>
      </c>
      <c r="F805" t="n">
        <v>-10.88403798895</v>
      </c>
      <c r="G805" t="n">
        <v>-11.13795490247742</v>
      </c>
    </row>
    <row r="806">
      <c r="A806" s="3" t="n">
        <v>45371.47345018519</v>
      </c>
      <c r="B806" t="n">
        <v>-0.3112434577</v>
      </c>
      <c r="C806" t="n">
        <v>0.1751524609716787</v>
      </c>
      <c r="D806" t="n">
        <v>-0.8236016936</v>
      </c>
      <c r="E806" t="n">
        <v>-0.9134225839772754</v>
      </c>
      <c r="F806" t="n">
        <v>-11.1306458165</v>
      </c>
      <c r="G806" t="n">
        <v>-11.09914543942194</v>
      </c>
    </row>
    <row r="807">
      <c r="A807" s="3" t="n">
        <v>45371.47345077546</v>
      </c>
      <c r="B807" t="n">
        <v>0.6943206266499999</v>
      </c>
      <c r="C807" t="n">
        <v>-0.3024720150470872</v>
      </c>
      <c r="D807" t="n">
        <v>-1.88902556955</v>
      </c>
      <c r="E807" t="n">
        <v>-0.3959129308338006</v>
      </c>
      <c r="F807" t="n">
        <v>-9.153036777499999</v>
      </c>
      <c r="G807" t="n">
        <v>-11.07808413840189</v>
      </c>
    </row>
    <row r="808">
      <c r="A808" s="3" t="n">
        <v>45371.47345130787</v>
      </c>
      <c r="B808" t="n">
        <v>-0.2465980209</v>
      </c>
      <c r="C808" t="n">
        <v>-0.5876607352717966</v>
      </c>
      <c r="D808" t="n">
        <v>-0.11731695395</v>
      </c>
      <c r="E808" t="n">
        <v>-0.4910566605252929</v>
      </c>
      <c r="F808" t="n">
        <v>-11.1641649462</v>
      </c>
      <c r="G808" t="n">
        <v>-10.95601973718231</v>
      </c>
    </row>
    <row r="809">
      <c r="A809" s="3" t="n">
        <v>45371.47345188657</v>
      </c>
      <c r="B809" t="n">
        <v>-0.14844326105</v>
      </c>
      <c r="C809" t="n">
        <v>-0.01049622436806524</v>
      </c>
      <c r="D809" t="n">
        <v>1.51792232025</v>
      </c>
      <c r="E809" t="n">
        <v>0.2987844174758748</v>
      </c>
      <c r="F809" t="n">
        <v>-11.66215643985</v>
      </c>
      <c r="G809" t="n">
        <v>-10.7877892166766</v>
      </c>
    </row>
    <row r="810">
      <c r="A810" s="3" t="n">
        <v>45371.47345243055</v>
      </c>
      <c r="B810" t="n">
        <v>-0.6608014969499999</v>
      </c>
      <c r="C810" t="n">
        <v>0.1457948940669002</v>
      </c>
      <c r="D810" t="n">
        <v>3.6367961525</v>
      </c>
      <c r="E810" t="n">
        <v>0.9554923581195832</v>
      </c>
      <c r="F810" t="n">
        <v>-12.20324816025</v>
      </c>
      <c r="G810" t="n">
        <v>-10.91691385727241</v>
      </c>
    </row>
    <row r="811">
      <c r="A811" s="3" t="n">
        <v>45371.47345299768</v>
      </c>
      <c r="B811" t="n">
        <v>-1.07499516635</v>
      </c>
      <c r="C811" t="n">
        <v>0.0712228872531471</v>
      </c>
      <c r="D811" t="n">
        <v>-2.7533346673</v>
      </c>
      <c r="E811" t="n">
        <v>1.286918610158629</v>
      </c>
      <c r="F811" t="n">
        <v>-9.943119341399999</v>
      </c>
      <c r="G811" t="n">
        <v>-10.63566923909362</v>
      </c>
    </row>
    <row r="812">
      <c r="A812" s="3" t="n">
        <v>45371.47345356482</v>
      </c>
      <c r="B812" t="n">
        <v>1.85311361725</v>
      </c>
      <c r="C812" t="n">
        <v>-0.1432457365500005</v>
      </c>
      <c r="D812" t="n">
        <v>1.7357966633</v>
      </c>
      <c r="E812" t="n">
        <v>1.279061266154199</v>
      </c>
      <c r="F812" t="n">
        <v>-10.39802041495</v>
      </c>
      <c r="G812" t="n">
        <v>-11.02525889229793</v>
      </c>
    </row>
    <row r="813">
      <c r="A813" s="3" t="n">
        <v>45371.47345413194</v>
      </c>
      <c r="B813" t="n">
        <v>1.2665288475</v>
      </c>
      <c r="C813" t="n">
        <v>0.167849432715152</v>
      </c>
      <c r="D813" t="n">
        <v>2.81079182965</v>
      </c>
      <c r="E813" t="n">
        <v>1.659712603640331</v>
      </c>
      <c r="F813" t="n">
        <v>-10.68292321075</v>
      </c>
      <c r="G813" t="n">
        <v>-10.69760998353616</v>
      </c>
    </row>
    <row r="814">
      <c r="A814" s="3" t="n">
        <v>45371.4734546875</v>
      </c>
      <c r="B814" t="n">
        <v>-1.0845762634</v>
      </c>
      <c r="C814" t="n">
        <v>0.3166477676449893</v>
      </c>
      <c r="D814" t="n">
        <v>1.31441471945</v>
      </c>
      <c r="E814" t="n">
        <v>1.550114831940447</v>
      </c>
      <c r="F814" t="n">
        <v>-10.19929845935</v>
      </c>
      <c r="G814" t="n">
        <v>-10.56600167738674</v>
      </c>
    </row>
    <row r="815">
      <c r="A815" s="3" t="n">
        <v>45371.47345525463</v>
      </c>
      <c r="B815" t="n">
        <v>-0.46447236395</v>
      </c>
      <c r="C815" t="n">
        <v>0.5018325458632883</v>
      </c>
      <c r="D815" t="n">
        <v>1.5634153696</v>
      </c>
      <c r="E815" t="n">
        <v>1.644710669354084</v>
      </c>
      <c r="F815" t="n">
        <v>-10.50814909445</v>
      </c>
      <c r="G815" t="n">
        <v>-10.73273578082416</v>
      </c>
    </row>
    <row r="816">
      <c r="A816" s="3" t="n">
        <v>45371.47345694444</v>
      </c>
      <c r="B816" t="n">
        <v>0.16040737405</v>
      </c>
      <c r="C816" t="n">
        <v>0.5170114113173675</v>
      </c>
      <c r="D816" t="n">
        <v>0.8954354048499999</v>
      </c>
      <c r="E816" t="n">
        <v>2.247632403631125</v>
      </c>
      <c r="F816" t="n">
        <v>-13.29978853665</v>
      </c>
      <c r="G816" t="n">
        <v>-11.32923822831087</v>
      </c>
    </row>
    <row r="817">
      <c r="A817" s="3" t="n">
        <v>45371.47345696759</v>
      </c>
      <c r="B817" t="n">
        <v>1.92493752185</v>
      </c>
      <c r="C817" t="n">
        <v>0.04415401872750586</v>
      </c>
      <c r="D817" t="n">
        <v>4.5226504603</v>
      </c>
      <c r="E817" t="n">
        <v>1.770264866414224</v>
      </c>
      <c r="F817" t="n">
        <v>-9.447520670349999</v>
      </c>
      <c r="G817" t="n">
        <v>-11.29122143517474</v>
      </c>
    </row>
    <row r="818">
      <c r="A818" s="3" t="n">
        <v>45371.4734575</v>
      </c>
      <c r="B818" t="n">
        <v>0.05267151714999999</v>
      </c>
      <c r="C818" t="n">
        <v>0.216129833738229</v>
      </c>
      <c r="D818" t="n">
        <v>-0.8260043228499999</v>
      </c>
      <c r="E818" t="n">
        <v>1.395078713252918</v>
      </c>
      <c r="F818" t="n">
        <v>-11.4730155813</v>
      </c>
      <c r="G818" t="n">
        <v>-11.4264307249167</v>
      </c>
    </row>
    <row r="819">
      <c r="A819" s="3" t="n">
        <v>45371.4734580787</v>
      </c>
      <c r="B819" t="n">
        <v>0.3112434577</v>
      </c>
      <c r="C819" t="n">
        <v>0.3862914870769242</v>
      </c>
      <c r="D819" t="n">
        <v>1.37427451105</v>
      </c>
      <c r="E819" t="n">
        <v>0.6939285435245942</v>
      </c>
      <c r="F819" t="n">
        <v>-12.1266288038</v>
      </c>
      <c r="G819" t="n">
        <v>-11.30038724688546</v>
      </c>
    </row>
    <row r="820">
      <c r="A820" s="3" t="n">
        <v>45371.47345864584</v>
      </c>
      <c r="B820" t="n">
        <v>-0.3687104267</v>
      </c>
      <c r="C820" t="n">
        <v>0.17107067721725</v>
      </c>
      <c r="D820" t="n">
        <v>0.6081299797999999</v>
      </c>
      <c r="E820" t="n">
        <v>-0.4732989204331015</v>
      </c>
      <c r="F820" t="n">
        <v>-11.5400538407</v>
      </c>
      <c r="G820" t="n">
        <v>-11.0121572764759</v>
      </c>
    </row>
    <row r="821">
      <c r="A821" s="3" t="n">
        <v>45371.47345920139</v>
      </c>
      <c r="B821" t="n">
        <v>-0.9600710349999999</v>
      </c>
      <c r="C821" t="n">
        <v>-0.1094520206500002</v>
      </c>
      <c r="D821" t="n">
        <v>-0.9792332290999999</v>
      </c>
      <c r="E821" t="n">
        <v>-1.506478531183104</v>
      </c>
      <c r="F821" t="n">
        <v>-9.394849153199999</v>
      </c>
      <c r="G821" t="n">
        <v>-10.49421720512066</v>
      </c>
    </row>
    <row r="822">
      <c r="A822" s="3" t="n">
        <v>45371.47345976852</v>
      </c>
      <c r="B822" t="n">
        <v>0.8834614852</v>
      </c>
      <c r="C822" t="n">
        <v>-0.601133632234384</v>
      </c>
      <c r="D822" t="n">
        <v>-3.05021138275</v>
      </c>
      <c r="E822" t="n">
        <v>-2.658697705962479</v>
      </c>
      <c r="F822" t="n">
        <v>-11.18092451105</v>
      </c>
      <c r="G822" t="n">
        <v>-10.65397466572975</v>
      </c>
    </row>
    <row r="823">
      <c r="A823" s="3" t="n">
        <v>45371.47346032407</v>
      </c>
      <c r="B823" t="n">
        <v>-0.6847395296</v>
      </c>
      <c r="C823" t="n">
        <v>-0.4501088448646866</v>
      </c>
      <c r="D823" t="n">
        <v>-4.55616959</v>
      </c>
      <c r="E823" t="n">
        <v>-2.373943724361778</v>
      </c>
      <c r="F823" t="n">
        <v>-9.13627721265</v>
      </c>
      <c r="G823" t="n">
        <v>-9.59192567179851</v>
      </c>
    </row>
    <row r="824">
      <c r="A824" s="3" t="n">
        <v>45371.47346090278</v>
      </c>
      <c r="B824" t="n">
        <v>-0.6488275773</v>
      </c>
      <c r="C824" t="n">
        <v>-0.5276721542403279</v>
      </c>
      <c r="D824" t="n">
        <v>-3.28484529065</v>
      </c>
      <c r="E824" t="n">
        <v>-3.092701951328681</v>
      </c>
      <c r="F824" t="n">
        <v>-9.761156950649999</v>
      </c>
      <c r="G824" t="n">
        <v>-9.149322205926481</v>
      </c>
    </row>
    <row r="825">
      <c r="A825" s="3" t="n">
        <v>45371.47346201389</v>
      </c>
      <c r="B825" t="n">
        <v>-0.8116375806</v>
      </c>
      <c r="C825" t="n">
        <v>-0.4879426719714466</v>
      </c>
      <c r="D825" t="n">
        <v>-1.5658081922</v>
      </c>
      <c r="E825" t="n">
        <v>-2.364630355714576</v>
      </c>
      <c r="F825" t="n">
        <v>-8.908821772549999</v>
      </c>
      <c r="G825" t="n">
        <v>-8.862212205237437</v>
      </c>
    </row>
    <row r="826">
      <c r="A826" s="3" t="n">
        <v>45371.47346207176</v>
      </c>
      <c r="B826" t="n">
        <v>-1.1947049429</v>
      </c>
      <c r="C826" t="n">
        <v>-0.6683636585034984</v>
      </c>
      <c r="D826" t="n">
        <v>-1.44609841565</v>
      </c>
      <c r="E826" t="n">
        <v>-1.580352962865389</v>
      </c>
      <c r="F826" t="n">
        <v>-9.18176045535</v>
      </c>
      <c r="G826" t="n">
        <v>-8.972010018881726</v>
      </c>
    </row>
    <row r="827">
      <c r="A827" s="3" t="n">
        <v>45371.47346260417</v>
      </c>
      <c r="B827" t="n">
        <v>0.7374110467499999</v>
      </c>
      <c r="C827" t="n">
        <v>-0.5448088522178338</v>
      </c>
      <c r="D827" t="n">
        <v>0.7709301764499999</v>
      </c>
      <c r="E827" t="n">
        <v>-0.4648000752189989</v>
      </c>
      <c r="F827" t="n">
        <v>-6.17464929935</v>
      </c>
      <c r="G827" t="n">
        <v>-8.649540324301421</v>
      </c>
    </row>
    <row r="828">
      <c r="A828" s="3" t="n">
        <v>45371.47346315972</v>
      </c>
      <c r="B828" t="n">
        <v>-0.87867584</v>
      </c>
      <c r="C828" t="n">
        <v>-0.144492484081469</v>
      </c>
      <c r="D828" t="n">
        <v>-2.29604077115</v>
      </c>
      <c r="E828" t="n">
        <v>0.6413725802574612</v>
      </c>
      <c r="F828" t="n">
        <v>-10.6589851781</v>
      </c>
      <c r="G828" t="n">
        <v>-8.753049446473451</v>
      </c>
    </row>
    <row r="829">
      <c r="A829" s="3" t="n">
        <v>45371.47346427084</v>
      </c>
      <c r="B829" t="n">
        <v>-0.2992793447</v>
      </c>
      <c r="C829" t="n">
        <v>-0.05476289384428909</v>
      </c>
      <c r="D829" t="n">
        <v>3.7804439617</v>
      </c>
      <c r="E829" t="n">
        <v>0.8850178394158537</v>
      </c>
      <c r="F829" t="n">
        <v>-8.6885546069</v>
      </c>
      <c r="G829" t="n">
        <v>-8.563244433123682</v>
      </c>
    </row>
    <row r="830">
      <c r="A830" s="3" t="n">
        <v>45371.47346430556</v>
      </c>
      <c r="B830" t="n">
        <v>-0.3327984744</v>
      </c>
      <c r="C830" t="n">
        <v>0.101586355851632</v>
      </c>
      <c r="D830" t="n">
        <v>-0.4285604116499999</v>
      </c>
      <c r="E830" t="n">
        <v>0.7677074689511676</v>
      </c>
      <c r="F830" t="n">
        <v>-9.636661528899999</v>
      </c>
      <c r="G830" t="n">
        <v>-8.633061266216341</v>
      </c>
    </row>
    <row r="831">
      <c r="A831" s="3" t="n">
        <v>45371.47346484954</v>
      </c>
      <c r="B831" t="n">
        <v>1.8052277453</v>
      </c>
      <c r="C831" t="n">
        <v>0.04502358741282075</v>
      </c>
      <c r="D831" t="n">
        <v>1.8674803595</v>
      </c>
      <c r="E831" t="n">
        <v>0.6470157929976711</v>
      </c>
      <c r="F831" t="n">
        <v>-7.711724007049999</v>
      </c>
      <c r="G831" t="n">
        <v>-8.918903397358534</v>
      </c>
    </row>
    <row r="832">
      <c r="A832" s="3" t="n">
        <v>45371.47346541667</v>
      </c>
      <c r="B832" t="n">
        <v>-0.4549010735499999</v>
      </c>
      <c r="C832" t="n">
        <v>-0.1566907679966205</v>
      </c>
      <c r="D832" t="n">
        <v>0.7972708383499999</v>
      </c>
      <c r="E832" t="n">
        <v>0.3253440716998845</v>
      </c>
      <c r="F832" t="n">
        <v>-8.954314821899999</v>
      </c>
      <c r="G832" t="n">
        <v>-9.252204182544315</v>
      </c>
    </row>
    <row r="833">
      <c r="A833" s="3" t="n">
        <v>45371.47346597222</v>
      </c>
      <c r="B833" t="n">
        <v>-0.7326254015499999</v>
      </c>
      <c r="C833" t="n">
        <v>0.1433831210872965</v>
      </c>
      <c r="D833" t="n">
        <v>-1.98958295865</v>
      </c>
      <c r="E833" t="n">
        <v>-0.256123386918066</v>
      </c>
      <c r="F833" t="n">
        <v>-8.650249832</v>
      </c>
      <c r="G833" t="n">
        <v>-9.265448029080328</v>
      </c>
    </row>
    <row r="834">
      <c r="A834" s="3" t="n">
        <v>45371.47346653936</v>
      </c>
      <c r="B834" t="n">
        <v>0.2059004234</v>
      </c>
      <c r="C834" t="n">
        <v>0.2021053641466206</v>
      </c>
      <c r="D834" t="n">
        <v>-0.8978282274499999</v>
      </c>
      <c r="E834" t="n">
        <v>-0.9200316717348512</v>
      </c>
      <c r="F834" t="n">
        <v>-10.20169128195</v>
      </c>
      <c r="G834" t="n">
        <v>-9.726719470467277</v>
      </c>
    </row>
    <row r="835">
      <c r="A835" s="3" t="n">
        <v>45371.47346710648</v>
      </c>
      <c r="B835" t="n">
        <v>-0.5051797681</v>
      </c>
      <c r="C835" t="n">
        <v>0.1950123444997675</v>
      </c>
      <c r="D835" t="n">
        <v>-0.4118008468</v>
      </c>
      <c r="E835" t="n">
        <v>-0.7609323996419601</v>
      </c>
      <c r="F835" t="n">
        <v>-10.8624927789</v>
      </c>
      <c r="G835" t="n">
        <v>-9.689127106400026</v>
      </c>
    </row>
    <row r="836">
      <c r="A836" s="3" t="n">
        <v>45371.47346824074</v>
      </c>
      <c r="B836" t="n">
        <v>0.5410917204</v>
      </c>
      <c r="C836" t="n">
        <v>-0.1495466577606066</v>
      </c>
      <c r="D836" t="n">
        <v>-1.16837408765</v>
      </c>
      <c r="E836" t="n">
        <v>-1.016080584938464</v>
      </c>
      <c r="F836" t="n">
        <v>-9.967057374049999</v>
      </c>
      <c r="G836" t="n">
        <v>-10.38155925571565</v>
      </c>
    </row>
    <row r="837">
      <c r="A837" s="3" t="n">
        <v>45371.47346827546</v>
      </c>
      <c r="B837" t="n">
        <v>1.1970977655</v>
      </c>
      <c r="C837" t="n">
        <v>-0.02815742953496515</v>
      </c>
      <c r="D837" t="n">
        <v>-2.2529405444</v>
      </c>
      <c r="E837" t="n">
        <v>-1.215719702336367</v>
      </c>
      <c r="F837" t="n">
        <v>-10.9606573454</v>
      </c>
      <c r="G837" t="n">
        <v>-10.63070746280213</v>
      </c>
    </row>
    <row r="838">
      <c r="A838" s="3" t="n">
        <v>45371.4734687963</v>
      </c>
      <c r="B838" t="n">
        <v>-0.25139347275</v>
      </c>
      <c r="C838" t="n">
        <v>-0.08336962339265762</v>
      </c>
      <c r="D838" t="n">
        <v>1.41497210855</v>
      </c>
      <c r="E838" t="n">
        <v>-1.009209986514222</v>
      </c>
      <c r="F838" t="n">
        <v>-9.48343262265</v>
      </c>
      <c r="G838" t="n">
        <v>-10.92067403319735</v>
      </c>
    </row>
    <row r="839">
      <c r="A839" s="3" t="n">
        <v>45371.47346935185</v>
      </c>
      <c r="B839" t="n">
        <v>-0.79966366095</v>
      </c>
      <c r="C839" t="n">
        <v>0.0438580819188813</v>
      </c>
      <c r="D839" t="n">
        <v>-1.57538928925</v>
      </c>
      <c r="E839" t="n">
        <v>-1.142353799175994</v>
      </c>
      <c r="F839" t="n">
        <v>-10.01973869785</v>
      </c>
      <c r="G839" t="n">
        <v>-10.69017752578709</v>
      </c>
    </row>
    <row r="840">
      <c r="A840" s="3" t="n">
        <v>45371.47346993056</v>
      </c>
      <c r="B840" t="n">
        <v>-1.2186527822</v>
      </c>
      <c r="C840" t="n">
        <v>-0.03699104954918422</v>
      </c>
      <c r="D840" t="n">
        <v>-1.6974918884</v>
      </c>
      <c r="E840" t="n">
        <v>-1.219047014101868</v>
      </c>
      <c r="F840" t="n">
        <v>-13.37161244125</v>
      </c>
      <c r="G840" t="n">
        <v>-10.69132613824059</v>
      </c>
    </row>
    <row r="841">
      <c r="A841" s="3" t="n">
        <v>45371.47347048611</v>
      </c>
      <c r="B841" t="n">
        <v>0.5506630108</v>
      </c>
      <c r="C841" t="n">
        <v>-0.3818226263890455</v>
      </c>
      <c r="D841" t="n">
        <v>-2.4564481452</v>
      </c>
      <c r="E841" t="n">
        <v>-0.9861779831713315</v>
      </c>
      <c r="F841" t="n">
        <v>-10.26633671875</v>
      </c>
      <c r="G841" t="n">
        <v>-10.66404035758942</v>
      </c>
    </row>
    <row r="842">
      <c r="A842" s="3" t="n">
        <v>45371.47347105324</v>
      </c>
      <c r="B842" t="n">
        <v>0.6416491095</v>
      </c>
      <c r="C842" t="n">
        <v>-0.03603004356783235</v>
      </c>
      <c r="D842" t="n">
        <v>0.60333452795</v>
      </c>
      <c r="E842" t="n">
        <v>-0.6648363047935918</v>
      </c>
      <c r="F842" t="n">
        <v>-10.40998452795</v>
      </c>
      <c r="G842" t="n">
        <v>-10.70152574002031</v>
      </c>
    </row>
    <row r="843">
      <c r="A843" s="3" t="n">
        <v>45371.47347162037</v>
      </c>
      <c r="B843" t="n">
        <v>1.00077843915</v>
      </c>
      <c r="C843" t="n">
        <v>0.324573392450234</v>
      </c>
      <c r="D843" t="n">
        <v>-0.49081302585</v>
      </c>
      <c r="E843" t="n">
        <v>-0.5549863947498852</v>
      </c>
      <c r="F843" t="n">
        <v>-9.320622619349999</v>
      </c>
      <c r="G843" t="n">
        <v>-10.79552465190609</v>
      </c>
    </row>
    <row r="844">
      <c r="A844" s="3" t="n">
        <v>45371.4734721875</v>
      </c>
      <c r="B844" t="n">
        <v>-1.21625015295</v>
      </c>
      <c r="C844" t="n">
        <v>0.786409344843592</v>
      </c>
      <c r="D844" t="n">
        <v>0.01436674225</v>
      </c>
      <c r="E844" t="n">
        <v>0.5529271125465051</v>
      </c>
      <c r="F844" t="n">
        <v>-11.1426099295</v>
      </c>
      <c r="G844" t="n">
        <v>-10.43792996011413</v>
      </c>
    </row>
    <row r="845">
      <c r="A845" s="3" t="n">
        <v>45371.47347332176</v>
      </c>
      <c r="B845" t="n">
        <v>0.6177012702</v>
      </c>
      <c r="C845" t="n">
        <v>0.94366272652273</v>
      </c>
      <c r="D845" t="n">
        <v>1.561022547</v>
      </c>
      <c r="E845" t="n">
        <v>1.23204978620688</v>
      </c>
      <c r="F845" t="n">
        <v>-10.3190082359</v>
      </c>
      <c r="G845" t="n">
        <v>-10.09034758366028</v>
      </c>
    </row>
    <row r="846">
      <c r="A846" s="3" t="n">
        <v>45371.47347336805</v>
      </c>
      <c r="B846" t="n">
        <v>3.0693637702</v>
      </c>
      <c r="C846" t="n">
        <v>1.06676606115921</v>
      </c>
      <c r="D846" t="n">
        <v>1.908177957</v>
      </c>
      <c r="E846" t="n">
        <v>2.302241362787536</v>
      </c>
      <c r="F846" t="n">
        <v>-11.42273688675</v>
      </c>
      <c r="G846" t="n">
        <v>-10.47507265841879</v>
      </c>
    </row>
    <row r="847">
      <c r="A847" s="3" t="n">
        <v>45371.47347387731</v>
      </c>
      <c r="B847" t="n">
        <v>0.25378629535</v>
      </c>
      <c r="C847" t="n">
        <v>1.167466801080073</v>
      </c>
      <c r="D847" t="n">
        <v>2.3774457728</v>
      </c>
      <c r="E847" t="n">
        <v>2.432722955715858</v>
      </c>
      <c r="F847" t="n">
        <v>-10.02213152045</v>
      </c>
      <c r="G847" t="n">
        <v>-10.77270263431355</v>
      </c>
    </row>
    <row r="848">
      <c r="A848" s="3" t="n">
        <v>45371.47347444444</v>
      </c>
      <c r="B848" t="n">
        <v>1.88184710175</v>
      </c>
      <c r="C848" t="n">
        <v>1.266063591678442</v>
      </c>
      <c r="D848" t="n">
        <v>4.16830677585</v>
      </c>
      <c r="E848" t="n">
        <v>3.005405736132293</v>
      </c>
      <c r="F848" t="n">
        <v>-9.971852825899999</v>
      </c>
      <c r="G848" t="n">
        <v>-11.15857238972183</v>
      </c>
    </row>
    <row r="849">
      <c r="A849" s="3" t="n">
        <v>45371.473475</v>
      </c>
      <c r="B849" t="n">
        <v>0.45968671875</v>
      </c>
      <c r="C849" t="n">
        <v>1.222354301099537</v>
      </c>
      <c r="D849" t="n">
        <v>2.8538920564</v>
      </c>
      <c r="E849" t="n">
        <v>3.500759080917025</v>
      </c>
      <c r="F849" t="n">
        <v>-11.4466749194</v>
      </c>
      <c r="G849" t="n">
        <v>-10.88760950687392</v>
      </c>
    </row>
    <row r="850">
      <c r="A850" s="3" t="n">
        <v>45371.47347556713</v>
      </c>
      <c r="B850" t="n">
        <v>1.5658081922</v>
      </c>
      <c r="C850" t="n">
        <v>0.7010267522379973</v>
      </c>
      <c r="D850" t="n">
        <v>4.9081106452</v>
      </c>
      <c r="E850" t="n">
        <v>4.161290426375886</v>
      </c>
      <c r="F850" t="n">
        <v>-11.96143578455</v>
      </c>
      <c r="G850" t="n">
        <v>-11.44669098950481</v>
      </c>
    </row>
    <row r="851">
      <c r="A851" s="3" t="n">
        <v>45371.47347613426</v>
      </c>
      <c r="B851" t="n">
        <v>-0.0287334845</v>
      </c>
      <c r="C851" t="n">
        <v>0.4033532750496514</v>
      </c>
      <c r="D851" t="n">
        <v>1.21146450775</v>
      </c>
      <c r="E851" t="n">
        <v>4.590934507139873</v>
      </c>
      <c r="F851" t="n">
        <v>-12.0524120766</v>
      </c>
      <c r="G851" t="n">
        <v>-11.72926181422532</v>
      </c>
    </row>
    <row r="852">
      <c r="A852" s="3" t="n">
        <v>45371.47347670139</v>
      </c>
      <c r="B852" t="n">
        <v>0.36152215225</v>
      </c>
      <c r="C852" t="n">
        <v>0.5721133317960388</v>
      </c>
      <c r="D852" t="n">
        <v>5.12119934305</v>
      </c>
      <c r="E852" t="n">
        <v>3.598567750601525</v>
      </c>
      <c r="F852" t="n">
        <v>-11.21205081815</v>
      </c>
      <c r="G852" t="n">
        <v>-11.67039923777591</v>
      </c>
    </row>
    <row r="853">
      <c r="A853" s="3" t="n">
        <v>45371.47347725694</v>
      </c>
      <c r="B853" t="n">
        <v>-0.3806745397</v>
      </c>
      <c r="C853" t="n">
        <v>0.2409210449382291</v>
      </c>
      <c r="D853" t="n">
        <v>4.92487021005</v>
      </c>
      <c r="E853" t="n">
        <v>2.567899808077047</v>
      </c>
      <c r="F853" t="n">
        <v>-10.20408410455</v>
      </c>
      <c r="G853" t="n">
        <v>-11.24004519212684</v>
      </c>
    </row>
    <row r="854">
      <c r="A854" s="3" t="n">
        <v>45371.47347782407</v>
      </c>
      <c r="B854" t="n">
        <v>0.5147510585</v>
      </c>
      <c r="C854" t="n">
        <v>0.1807042364158513</v>
      </c>
      <c r="D854" t="n">
        <v>3.59369592575</v>
      </c>
      <c r="E854" t="n">
        <v>1.299525778802335</v>
      </c>
      <c r="F854" t="n">
        <v>-13.6948298186</v>
      </c>
      <c r="G854" t="n">
        <v>-10.67870244230562</v>
      </c>
    </row>
    <row r="855">
      <c r="A855" s="3" t="n">
        <v>45371.47347951389</v>
      </c>
      <c r="B855" t="n">
        <v>0.9457140993999998</v>
      </c>
      <c r="C855" t="n">
        <v>-0.1640484071782057</v>
      </c>
      <c r="D855" t="n">
        <v>-1.4245532056</v>
      </c>
      <c r="E855" t="n">
        <v>0.05058471232051315</v>
      </c>
      <c r="F855" t="n">
        <v>-9.27992502185</v>
      </c>
      <c r="G855" t="n">
        <v>-10.20775816940143</v>
      </c>
    </row>
    <row r="856">
      <c r="A856" s="3" t="n">
        <v>45371.47347956018</v>
      </c>
      <c r="B856" t="n">
        <v>-0.06943108200000001</v>
      </c>
      <c r="C856" t="n">
        <v>0.02862670859755254</v>
      </c>
      <c r="D856" t="n">
        <v>-5.585671706999999</v>
      </c>
      <c r="E856" t="n">
        <v>-0.4695104675243598</v>
      </c>
      <c r="F856" t="n">
        <v>-7.92001725305</v>
      </c>
      <c r="G856" t="n">
        <v>-9.746268627204106</v>
      </c>
    </row>
    <row r="857">
      <c r="A857" s="3" t="n">
        <v>45371.47348008102</v>
      </c>
      <c r="B857" t="n">
        <v>-0.9744377772499999</v>
      </c>
      <c r="C857" t="n">
        <v>0.04504532662995354</v>
      </c>
      <c r="D857" t="n">
        <v>-0.5937632375499999</v>
      </c>
      <c r="E857" t="n">
        <v>-2.31843170761038</v>
      </c>
      <c r="F857" t="n">
        <v>-9.536104139800001</v>
      </c>
      <c r="G857" t="n">
        <v>-9.516317977591868</v>
      </c>
    </row>
    <row r="858">
      <c r="A858" s="3" t="n">
        <v>45371.47348064815</v>
      </c>
      <c r="B858" t="n">
        <v>-0.19153368115</v>
      </c>
      <c r="C858" t="n">
        <v>-0.008576521197086268</v>
      </c>
      <c r="D858" t="n">
        <v>-2.9305016062</v>
      </c>
      <c r="E858" t="n">
        <v>-3.274588357685674</v>
      </c>
      <c r="F858" t="n">
        <v>-9.859321517149999</v>
      </c>
      <c r="G858" t="n">
        <v>-9.04432084994245</v>
      </c>
    </row>
    <row r="859">
      <c r="A859" s="3" t="n">
        <v>45371.47348120371</v>
      </c>
      <c r="B859" t="n">
        <v>-0.3447625874</v>
      </c>
      <c r="C859" t="n">
        <v>-0.3007142701867141</v>
      </c>
      <c r="D859" t="n">
        <v>-0.92895453455</v>
      </c>
      <c r="E859" t="n">
        <v>-3.726829954621106</v>
      </c>
      <c r="F859" t="n">
        <v>-9.129088938199999</v>
      </c>
      <c r="G859" t="n">
        <v>-8.568148466762727</v>
      </c>
    </row>
    <row r="860">
      <c r="A860" s="3" t="n">
        <v>45371.47348177083</v>
      </c>
      <c r="B860" t="n">
        <v>1.28328841235</v>
      </c>
      <c r="C860" t="n">
        <v>-0.4215255918420759</v>
      </c>
      <c r="D860" t="n">
        <v>-2.63123206815</v>
      </c>
      <c r="E860" t="n">
        <v>-3.497048143976</v>
      </c>
      <c r="F860" t="n">
        <v>-8.657428299799999</v>
      </c>
      <c r="G860" t="n">
        <v>-8.885087187883707</v>
      </c>
    </row>
    <row r="861">
      <c r="A861" s="3" t="n">
        <v>45371.47348233796</v>
      </c>
      <c r="B861" t="n">
        <v>-0.4070152016</v>
      </c>
      <c r="C861" t="n">
        <v>0.2711911103388119</v>
      </c>
      <c r="D861" t="n">
        <v>-7.3573803226</v>
      </c>
      <c r="E861" t="n">
        <v>-3.071952520066092</v>
      </c>
      <c r="F861" t="n">
        <v>-9.030924371699999</v>
      </c>
      <c r="G861" t="n">
        <v>-9.060443874056084</v>
      </c>
    </row>
    <row r="862">
      <c r="A862" s="3" t="n">
        <v>45371.47348349537</v>
      </c>
      <c r="B862" t="n">
        <v>-0.76375170865</v>
      </c>
      <c r="C862" t="n">
        <v>0.3899347375595582</v>
      </c>
      <c r="D862" t="n">
        <v>-2.77487987735</v>
      </c>
      <c r="E862" t="n">
        <v>-3.523780706126816</v>
      </c>
      <c r="F862" t="n">
        <v>-7.8577744455</v>
      </c>
      <c r="G862" t="n">
        <v>-8.884908542266574</v>
      </c>
    </row>
    <row r="863">
      <c r="A863" s="3" t="n">
        <v>45371.47348351852</v>
      </c>
      <c r="B863" t="n">
        <v>-0.14605043845</v>
      </c>
      <c r="C863" t="n">
        <v>0.4934929387002346</v>
      </c>
      <c r="D863" t="n">
        <v>-2.97838747815</v>
      </c>
      <c r="E863" t="n">
        <v>-2.67426867740129</v>
      </c>
      <c r="F863" t="n">
        <v>-9.485825445249999</v>
      </c>
      <c r="G863" t="n">
        <v>-8.98564972033161</v>
      </c>
    </row>
    <row r="864">
      <c r="A864" s="3" t="n">
        <v>45371.47348403935</v>
      </c>
      <c r="B864" t="n">
        <v>1.2976551546</v>
      </c>
      <c r="C864" t="n">
        <v>0.3522467986586257</v>
      </c>
      <c r="D864" t="n">
        <v>-1.0151451814</v>
      </c>
      <c r="E864" t="n">
        <v>-1.682051718013175</v>
      </c>
      <c r="F864" t="n">
        <v>-9.538496962399998</v>
      </c>
      <c r="G864" t="n">
        <v>-9.441614232493848</v>
      </c>
    </row>
    <row r="865">
      <c r="A865" s="3" t="n">
        <v>45371.47348459491</v>
      </c>
      <c r="B865" t="n">
        <v>2.60249858365</v>
      </c>
      <c r="C865" t="n">
        <v>0.02189806657540802</v>
      </c>
      <c r="D865" t="n">
        <v>0.3064578125</v>
      </c>
      <c r="E865" t="n">
        <v>-0.3446023435386955</v>
      </c>
      <c r="F865" t="n">
        <v>-10.1873245397</v>
      </c>
      <c r="G865" t="n">
        <v>-9.632007119079164</v>
      </c>
    </row>
    <row r="866">
      <c r="A866" s="3" t="n">
        <v>45371.47348517361</v>
      </c>
      <c r="B866" t="n">
        <v>-2.1380262197</v>
      </c>
      <c r="C866" t="n">
        <v>0.1125434013324014</v>
      </c>
      <c r="D866" t="n">
        <v>-0.9935901646999999</v>
      </c>
      <c r="E866" t="n">
        <v>0.7300189357078113</v>
      </c>
      <c r="F866" t="n">
        <v>-9.2895061189</v>
      </c>
      <c r="G866" t="n">
        <v>-9.917480597903058</v>
      </c>
    </row>
    <row r="867">
      <c r="A867" s="3" t="n">
        <v>45371.47348572917</v>
      </c>
      <c r="B867" t="n">
        <v>0.2729386828</v>
      </c>
      <c r="C867" t="n">
        <v>-0.1032406165522146</v>
      </c>
      <c r="D867" t="n">
        <v>2.87783008905</v>
      </c>
      <c r="E867" t="n">
        <v>0.4915640917996519</v>
      </c>
      <c r="F867" t="n">
        <v>-10.488996707</v>
      </c>
      <c r="G867" t="n">
        <v>-10.49513596707124</v>
      </c>
    </row>
    <row r="868">
      <c r="A868" s="3" t="n">
        <v>45371.47348628473</v>
      </c>
      <c r="B868" t="n">
        <v>-1.65917730685</v>
      </c>
      <c r="C868" t="n">
        <v>-0.5360207908363651</v>
      </c>
      <c r="D868" t="n">
        <v>1.13485495795</v>
      </c>
      <c r="E868" t="n">
        <v>0.5637365553721463</v>
      </c>
      <c r="F868" t="n">
        <v>-10.77869495465</v>
      </c>
      <c r="G868" t="n">
        <v>-10.25081222031693</v>
      </c>
    </row>
    <row r="869">
      <c r="A869" s="3" t="n">
        <v>45371.47348685185</v>
      </c>
      <c r="B869" t="n">
        <v>-0.7326254015499999</v>
      </c>
      <c r="C869" t="n">
        <v>-1.107553290068651</v>
      </c>
      <c r="D869" t="n">
        <v>-0.8427638877</v>
      </c>
      <c r="E869" t="n">
        <v>-0.2854846341740101</v>
      </c>
      <c r="F869" t="n">
        <v>-9.4259754603</v>
      </c>
      <c r="G869" t="n">
        <v>-10.38996611500994</v>
      </c>
    </row>
    <row r="870">
      <c r="A870" s="3" t="n">
        <v>45371.47348741898</v>
      </c>
      <c r="B870" t="n">
        <v>-0.0742167272</v>
      </c>
      <c r="C870" t="n">
        <v>-1.289779866026227</v>
      </c>
      <c r="D870" t="n">
        <v>-1.43891994785</v>
      </c>
      <c r="E870" t="n">
        <v>-0.6481864189801883</v>
      </c>
      <c r="F870" t="n">
        <v>-11.35569862735</v>
      </c>
      <c r="G870" t="n">
        <v>-10.2663551662245</v>
      </c>
    </row>
    <row r="871">
      <c r="A871" s="3" t="n">
        <v>45371.47348798611</v>
      </c>
      <c r="B871" t="n">
        <v>-1.48679601315</v>
      </c>
      <c r="C871" t="n">
        <v>-1.027912959654198</v>
      </c>
      <c r="D871" t="n">
        <v>-1.86268490765</v>
      </c>
      <c r="E871" t="n">
        <v>-1.528454250882172</v>
      </c>
      <c r="F871" t="n">
        <v>-10.8553143111</v>
      </c>
      <c r="G871" t="n">
        <v>-10.19674459281238</v>
      </c>
    </row>
    <row r="872">
      <c r="A872" s="3" t="n">
        <v>45371.47348854167</v>
      </c>
      <c r="B872" t="n">
        <v>-1.52031514285</v>
      </c>
      <c r="C872" t="n">
        <v>-1.160247026481588</v>
      </c>
      <c r="D872" t="n">
        <v>-0.87627321075</v>
      </c>
      <c r="E872" t="n">
        <v>-1.770373951108397</v>
      </c>
      <c r="F872" t="n">
        <v>-8.04691530405</v>
      </c>
      <c r="G872" t="n">
        <v>-9.963770934755853</v>
      </c>
    </row>
    <row r="873">
      <c r="A873" s="3" t="n">
        <v>45371.47348913195</v>
      </c>
      <c r="B873" t="n">
        <v>-1.57298666</v>
      </c>
      <c r="C873" t="n">
        <v>-0.9587667962686506</v>
      </c>
      <c r="D873" t="n">
        <v>-3.22259267645</v>
      </c>
      <c r="E873" t="n">
        <v>-1.341207858809444</v>
      </c>
      <c r="F873" t="n">
        <v>-11.15936949435</v>
      </c>
      <c r="G873" t="n">
        <v>-9.909038215219258</v>
      </c>
    </row>
    <row r="874">
      <c r="A874" s="3" t="n">
        <v>45371.47348967593</v>
      </c>
      <c r="B874" t="n">
        <v>-0.4955986710499999</v>
      </c>
      <c r="C874" t="n">
        <v>-1.270214136279491</v>
      </c>
      <c r="D874" t="n">
        <v>0.55545846265</v>
      </c>
      <c r="E874" t="n">
        <v>-0.7385546758708647</v>
      </c>
      <c r="F874" t="n">
        <v>-9.033327000949999</v>
      </c>
      <c r="G874" t="n">
        <v>-9.920891071889304</v>
      </c>
    </row>
    <row r="875">
      <c r="A875" s="3" t="n">
        <v>45371.47349079861</v>
      </c>
      <c r="B875" t="n">
        <v>-0.93613300235</v>
      </c>
      <c r="C875" t="n">
        <v>-1.087032909232637</v>
      </c>
      <c r="D875" t="n">
        <v>-2.4875744523</v>
      </c>
      <c r="E875" t="n">
        <v>-0.4822913441712133</v>
      </c>
      <c r="F875" t="n">
        <v>-9.99100521335</v>
      </c>
      <c r="G875" t="n">
        <v>-9.70175187672322</v>
      </c>
    </row>
    <row r="876">
      <c r="A876" s="3" t="n">
        <v>45371.47349084491</v>
      </c>
      <c r="B876" t="n">
        <v>-0.22744563345</v>
      </c>
      <c r="C876" t="n">
        <v>-0.4524700073009337</v>
      </c>
      <c r="D876" t="n">
        <v>3.5721507157</v>
      </c>
      <c r="E876" t="n">
        <v>0.01160467298927736</v>
      </c>
      <c r="F876" t="n">
        <v>-10.09874107025</v>
      </c>
      <c r="G876" t="n">
        <v>-9.856515009363431</v>
      </c>
    </row>
    <row r="877">
      <c r="A877" s="3" t="n">
        <v>45371.47349136574</v>
      </c>
      <c r="B877" t="n">
        <v>-0.948106922</v>
      </c>
      <c r="C877" t="n">
        <v>-0.1918924582403269</v>
      </c>
      <c r="D877" t="n">
        <v>-0.39982692715</v>
      </c>
      <c r="E877" t="n">
        <v>0.4228141033585092</v>
      </c>
      <c r="F877" t="n">
        <v>-10.06761476315</v>
      </c>
      <c r="G877" t="n">
        <v>-9.701908623107952</v>
      </c>
    </row>
    <row r="878">
      <c r="A878" s="3" t="n">
        <v>45371.47349193287</v>
      </c>
      <c r="B878" t="n">
        <v>-0.94091864755</v>
      </c>
      <c r="C878" t="n">
        <v>-0.008466042084149195</v>
      </c>
      <c r="D878" t="n">
        <v>0.09097629205</v>
      </c>
      <c r="E878" t="n">
        <v>0.9361942424790237</v>
      </c>
      <c r="F878" t="n">
        <v>-9.631875883699999</v>
      </c>
      <c r="G878" t="n">
        <v>-9.697718211845832</v>
      </c>
    </row>
    <row r="879">
      <c r="A879" s="3" t="n">
        <v>45371.47349248843</v>
      </c>
      <c r="B879" t="n">
        <v>2.2098501243</v>
      </c>
      <c r="C879" t="n">
        <v>0.3445426578437071</v>
      </c>
      <c r="D879" t="n">
        <v>-0.2418123757</v>
      </c>
      <c r="E879" t="n">
        <v>0.9275601157854338</v>
      </c>
      <c r="F879" t="n">
        <v>-9.631875883699999</v>
      </c>
      <c r="G879" t="n">
        <v>-10.03245353390982</v>
      </c>
    </row>
    <row r="880">
      <c r="A880" s="3" t="n">
        <v>45371.47349306713</v>
      </c>
      <c r="B880" t="n">
        <v>1.3670862366</v>
      </c>
      <c r="C880" t="n">
        <v>1.178858127998372</v>
      </c>
      <c r="D880" t="n">
        <v>2.23857380215</v>
      </c>
      <c r="E880" t="n">
        <v>1.210225920997206</v>
      </c>
      <c r="F880" t="n">
        <v>-9.78749761255</v>
      </c>
      <c r="G880" t="n">
        <v>-9.939040392201775</v>
      </c>
    </row>
    <row r="881">
      <c r="A881" s="3" t="n">
        <v>45371.47349362269</v>
      </c>
      <c r="B881" t="n">
        <v>-0.09336911464999999</v>
      </c>
      <c r="C881" t="n">
        <v>1.740858174822149</v>
      </c>
      <c r="D881" t="n">
        <v>1.1635786358</v>
      </c>
      <c r="E881" t="n">
        <v>0.6707542866083934</v>
      </c>
      <c r="F881" t="n">
        <v>-9.10275808295</v>
      </c>
      <c r="G881" t="n">
        <v>-10.26964576591565</v>
      </c>
    </row>
    <row r="882">
      <c r="A882" s="3" t="n">
        <v>45371.47349421297</v>
      </c>
      <c r="B882" t="n">
        <v>1.82677295535</v>
      </c>
      <c r="C882" t="n">
        <v>2.247982517037652</v>
      </c>
      <c r="D882" t="n">
        <v>1.06542387595</v>
      </c>
      <c r="E882" t="n">
        <v>0.9316895840897463</v>
      </c>
      <c r="F882" t="n">
        <v>-12.9454448522</v>
      </c>
      <c r="G882" t="n">
        <v>-10.63819027964199</v>
      </c>
    </row>
    <row r="883">
      <c r="A883" s="3" t="n">
        <v>45371.47349475695</v>
      </c>
      <c r="B883" t="n">
        <v>3.55060550565</v>
      </c>
      <c r="C883" t="n">
        <v>2.200081283621918</v>
      </c>
      <c r="D883" t="n">
        <v>0.7182586593</v>
      </c>
      <c r="E883" t="n">
        <v>0.5545281796001182</v>
      </c>
      <c r="F883" t="n">
        <v>-10.00057650375</v>
      </c>
      <c r="G883" t="n">
        <v>-10.89582014173092</v>
      </c>
    </row>
    <row r="884">
      <c r="A884" s="3" t="n">
        <v>45371.4734953125</v>
      </c>
      <c r="B884" t="n">
        <v>3.45961940695</v>
      </c>
      <c r="C884" t="n">
        <v>1.866417835260728</v>
      </c>
      <c r="D884" t="n">
        <v>-0.08140500164999999</v>
      </c>
      <c r="E884" t="n">
        <v>0.4329990980301879</v>
      </c>
      <c r="F884" t="n">
        <v>-10.44350365765</v>
      </c>
      <c r="G884" t="n">
        <v>-11.1496617337857</v>
      </c>
    </row>
    <row r="885">
      <c r="A885" s="3" t="n">
        <v>45371.4734958912</v>
      </c>
      <c r="B885" t="n">
        <v>0.8930327756000001</v>
      </c>
      <c r="C885" t="n">
        <v>1.688968583709213</v>
      </c>
      <c r="D885" t="n">
        <v>-0.7709301764499999</v>
      </c>
      <c r="E885" t="n">
        <v>-0.4048031048156189</v>
      </c>
      <c r="F885" t="n">
        <v>-12.41632705145</v>
      </c>
      <c r="G885" t="n">
        <v>-11.16158831177567</v>
      </c>
    </row>
    <row r="886">
      <c r="A886" s="3" t="n">
        <v>45371.47349645833</v>
      </c>
      <c r="B886" t="n">
        <v>0.809244758</v>
      </c>
      <c r="C886" t="n">
        <v>1.455368534456182</v>
      </c>
      <c r="D886" t="n">
        <v>-0.34715541</v>
      </c>
      <c r="E886" t="n">
        <v>-0.609739047617018</v>
      </c>
      <c r="F886" t="n">
        <v>-10.8553143111</v>
      </c>
      <c r="G886" t="n">
        <v>-11.18774671628535</v>
      </c>
    </row>
    <row r="887">
      <c r="A887" s="3" t="n">
        <v>45371.47349701389</v>
      </c>
      <c r="B887" t="n">
        <v>-0.2465980209</v>
      </c>
      <c r="C887" t="n">
        <v>0.5204144331639875</v>
      </c>
      <c r="D887" t="n">
        <v>-0.8451567102999999</v>
      </c>
      <c r="E887" t="n">
        <v>-0.6980907006622397</v>
      </c>
      <c r="F887" t="n">
        <v>-10.5847684509</v>
      </c>
      <c r="G887" t="n">
        <v>-10.98903502452183</v>
      </c>
    </row>
    <row r="888">
      <c r="A888" s="3" t="n">
        <v>45371.47349756944</v>
      </c>
      <c r="B888" t="n">
        <v>0.51954651035</v>
      </c>
      <c r="C888" t="n">
        <v>-0.3687164844208637</v>
      </c>
      <c r="D888" t="n">
        <v>0.1652028259</v>
      </c>
      <c r="E888" t="n">
        <v>-0.8726944921390468</v>
      </c>
      <c r="F888" t="n">
        <v>-11.35330580475</v>
      </c>
      <c r="G888" t="n">
        <v>-11.45975022414012</v>
      </c>
    </row>
    <row r="889">
      <c r="A889" s="3" t="n">
        <v>45371.47349813658</v>
      </c>
      <c r="B889" t="n">
        <v>-0.42138194385</v>
      </c>
      <c r="C889" t="n">
        <v>-0.6104022880438247</v>
      </c>
      <c r="D889" t="n">
        <v>-2.87543726645</v>
      </c>
      <c r="E889" t="n">
        <v>-0.9373615767188836</v>
      </c>
      <c r="F889" t="n">
        <v>-10.5919469187</v>
      </c>
      <c r="G889" t="n">
        <v>-11.16332223722043</v>
      </c>
    </row>
    <row r="890">
      <c r="A890" s="3" t="n">
        <v>45371.4734987037</v>
      </c>
      <c r="B890" t="n">
        <v>-0.25378629535</v>
      </c>
      <c r="C890" t="n">
        <v>-0.3985750134113066</v>
      </c>
      <c r="D890" t="n">
        <v>0.5123582359</v>
      </c>
      <c r="E890" t="n">
        <v>-0.8843046970847344</v>
      </c>
      <c r="F890" t="n">
        <v>-11.6741303595</v>
      </c>
      <c r="G890" t="n">
        <v>-10.63366731093418</v>
      </c>
    </row>
    <row r="891">
      <c r="A891" s="3" t="n">
        <v>45371.47349927083</v>
      </c>
      <c r="B891" t="n">
        <v>-1.89620403735</v>
      </c>
      <c r="C891" t="n">
        <v>-0.2560299380015159</v>
      </c>
      <c r="D891" t="n">
        <v>-0.6081299797999999</v>
      </c>
      <c r="E891" t="n">
        <v>-1.010405231988698</v>
      </c>
      <c r="F891" t="n">
        <v>-11.18331733365</v>
      </c>
      <c r="G891" t="n">
        <v>-10.42531522503418</v>
      </c>
    </row>
    <row r="892">
      <c r="A892" s="3" t="n">
        <v>45371.47349983796</v>
      </c>
      <c r="B892" t="n">
        <v>-0.3016721673</v>
      </c>
      <c r="C892" t="n">
        <v>-0.24153100028077</v>
      </c>
      <c r="D892" t="n">
        <v>-1.6950990658</v>
      </c>
      <c r="E892" t="n">
        <v>-0.560044065905596</v>
      </c>
      <c r="F892" t="n">
        <v>-10.5177301915</v>
      </c>
      <c r="G892" t="n">
        <v>-10.29405849528802</v>
      </c>
    </row>
    <row r="893">
      <c r="A893" s="3" t="n">
        <v>45371.47350039352</v>
      </c>
      <c r="B893" t="n">
        <v>1.1970977655</v>
      </c>
      <c r="C893" t="n">
        <v>-0.3900045956537308</v>
      </c>
      <c r="D893" t="n">
        <v>-0.404622379</v>
      </c>
      <c r="E893" t="n">
        <v>-0.4411830560560619</v>
      </c>
      <c r="F893" t="n">
        <v>-8.183384645449999</v>
      </c>
      <c r="G893" t="n">
        <v>-10.31703419611588</v>
      </c>
    </row>
    <row r="894">
      <c r="A894" s="3" t="n">
        <v>45371.47350208333</v>
      </c>
      <c r="B894" t="n">
        <v>0.4285604116499999</v>
      </c>
      <c r="C894" t="n">
        <v>-0.08397603553997693</v>
      </c>
      <c r="D894" t="n">
        <v>0.14844326105</v>
      </c>
      <c r="E894" t="n">
        <v>0.1654831040716789</v>
      </c>
      <c r="F894" t="n">
        <v>-9.4379395733</v>
      </c>
      <c r="G894" t="n">
        <v>-9.674042947125317</v>
      </c>
    </row>
    <row r="895">
      <c r="A895" s="3" t="n">
        <v>45371.47350210648</v>
      </c>
      <c r="B895" t="n">
        <v>-0.28969824765</v>
      </c>
      <c r="C895" t="n">
        <v>0.03865235092156183</v>
      </c>
      <c r="D895" t="n">
        <v>-0.0622526142</v>
      </c>
      <c r="E895" t="n">
        <v>-0.2495276947243597</v>
      </c>
      <c r="F895" t="n">
        <v>-10.46745149695</v>
      </c>
      <c r="G895" t="n">
        <v>-9.627297389694199</v>
      </c>
    </row>
    <row r="896">
      <c r="A896" s="3" t="n">
        <v>45371.47350263889</v>
      </c>
      <c r="B896" t="n">
        <v>-1.2306168952</v>
      </c>
      <c r="C896" t="n">
        <v>0.3452827284585092</v>
      </c>
      <c r="D896" t="n">
        <v>1.99436860385</v>
      </c>
      <c r="E896" t="n">
        <v>0.312920966333101</v>
      </c>
      <c r="F896" t="n">
        <v>-10.9989621203</v>
      </c>
      <c r="G896" t="n">
        <v>-9.457219310044081</v>
      </c>
    </row>
    <row r="897">
      <c r="A897" s="3" t="n">
        <v>45371.4735032176</v>
      </c>
      <c r="B897" t="n">
        <v>0.03591195229999999</v>
      </c>
      <c r="C897" t="n">
        <v>-0.1036264819414922</v>
      </c>
      <c r="D897" t="n">
        <v>-0.8188160484</v>
      </c>
      <c r="E897" t="n">
        <v>0.7519749278102583</v>
      </c>
      <c r="F897" t="n">
        <v>-9.727637820949999</v>
      </c>
      <c r="G897" t="n">
        <v>-9.856297594332776</v>
      </c>
    </row>
    <row r="898">
      <c r="A898" s="3" t="n">
        <v>45371.47350378472</v>
      </c>
      <c r="B898" t="n">
        <v>1.28328841235</v>
      </c>
      <c r="C898" t="n">
        <v>-0.3704882420468544</v>
      </c>
      <c r="D898" t="n">
        <v>1.33836255875</v>
      </c>
      <c r="E898" t="n">
        <v>1.163509486344875</v>
      </c>
      <c r="F898" t="n">
        <v>-6.78517210175</v>
      </c>
      <c r="G898" t="n">
        <v>-9.989965708450029</v>
      </c>
    </row>
    <row r="899">
      <c r="A899" s="3" t="n">
        <v>45371.47350434028</v>
      </c>
      <c r="B899" t="n">
        <v>-0.35434368445</v>
      </c>
      <c r="C899" t="n">
        <v>-0.09330858316002366</v>
      </c>
      <c r="D899" t="n">
        <v>-0.52672497815</v>
      </c>
      <c r="E899" t="n">
        <v>1.594443061576228</v>
      </c>
      <c r="F899" t="n">
        <v>-12.3899961962</v>
      </c>
      <c r="G899" t="n">
        <v>-9.801299386607138</v>
      </c>
    </row>
    <row r="900">
      <c r="A900" s="3" t="n">
        <v>45371.47350490741</v>
      </c>
      <c r="B900" t="n">
        <v>0.2059004234</v>
      </c>
      <c r="C900" t="n">
        <v>0.3238961849764579</v>
      </c>
      <c r="D900" t="n">
        <v>4.242523503049999</v>
      </c>
      <c r="E900" t="n">
        <v>2.026090716370985</v>
      </c>
      <c r="F900" t="n">
        <v>-8.535325700650001</v>
      </c>
      <c r="G900" t="n">
        <v>-9.540626925633243</v>
      </c>
    </row>
    <row r="901">
      <c r="A901" s="3" t="n">
        <v>45371.4735060301</v>
      </c>
      <c r="B901" t="n">
        <v>-1.5658081922</v>
      </c>
      <c r="C901" t="n">
        <v>0.5540138676692323</v>
      </c>
      <c r="D901" t="n">
        <v>2.10210446075</v>
      </c>
      <c r="E901" t="n">
        <v>2.378378478938235</v>
      </c>
      <c r="F901" t="n">
        <v>-11.4347108064</v>
      </c>
      <c r="G901" t="n">
        <v>-9.283856299815177</v>
      </c>
    </row>
    <row r="902">
      <c r="A902" s="3" t="n">
        <v>45371.47350606482</v>
      </c>
      <c r="B902" t="n">
        <v>1.1970977655</v>
      </c>
      <c r="C902" t="n">
        <v>0.3457082547749427</v>
      </c>
      <c r="D902" t="n">
        <v>3.14837594925</v>
      </c>
      <c r="E902" t="n">
        <v>2.678724302540567</v>
      </c>
      <c r="F902" t="n">
        <v>-8.25520855005</v>
      </c>
      <c r="G902" t="n">
        <v>-9.944543591582431</v>
      </c>
    </row>
    <row r="903">
      <c r="A903" s="3" t="n">
        <v>45371.47350659722</v>
      </c>
      <c r="B903" t="n">
        <v>1.82198731015</v>
      </c>
      <c r="C903" t="n">
        <v>0.1325070661914921</v>
      </c>
      <c r="D903" t="n">
        <v>1.9800018616</v>
      </c>
      <c r="E903" t="n">
        <v>2.308153286881475</v>
      </c>
      <c r="F903" t="n">
        <v>-9.785104789949999</v>
      </c>
      <c r="G903" t="n">
        <v>-10.18778570370259</v>
      </c>
    </row>
    <row r="904">
      <c r="A904" s="3" t="n">
        <v>45371.47350715278</v>
      </c>
      <c r="B904" t="n">
        <v>0.6919278040499999</v>
      </c>
      <c r="C904" t="n">
        <v>0.2713819856942897</v>
      </c>
      <c r="D904" t="n">
        <v>1.79564664825</v>
      </c>
      <c r="E904" t="n">
        <v>1.553528689106648</v>
      </c>
      <c r="F904" t="n">
        <v>-9.299077409300001</v>
      </c>
      <c r="G904" t="n">
        <v>-10.00410756067042</v>
      </c>
    </row>
    <row r="905">
      <c r="A905" s="3" t="n">
        <v>45371.47350773148</v>
      </c>
      <c r="B905" t="n">
        <v>-0.6512203999</v>
      </c>
      <c r="C905" t="n">
        <v>0.3256163491081593</v>
      </c>
      <c r="D905" t="n">
        <v>1.0486643111</v>
      </c>
      <c r="E905" t="n">
        <v>0.2414675427973201</v>
      </c>
      <c r="F905" t="n">
        <v>-10.2830962836</v>
      </c>
      <c r="G905" t="n">
        <v>-10.30614021951005</v>
      </c>
    </row>
    <row r="906">
      <c r="A906" s="3" t="n">
        <v>45371.47350828704</v>
      </c>
      <c r="B906" t="n">
        <v>-0.8954354048499999</v>
      </c>
      <c r="C906" t="n">
        <v>0.4507730453831015</v>
      </c>
      <c r="D906" t="n">
        <v>-1.2210456048</v>
      </c>
      <c r="E906" t="n">
        <v>-0.7479342451203983</v>
      </c>
      <c r="F906" t="n">
        <v>-12.9789639819</v>
      </c>
      <c r="G906" t="n">
        <v>-9.813849475518792</v>
      </c>
    </row>
    <row r="907">
      <c r="A907" s="3" t="n">
        <v>45371.47350885416</v>
      </c>
      <c r="B907" t="n">
        <v>-0.009581097049999999</v>
      </c>
      <c r="C907" t="n">
        <v>-0.1851752458801871</v>
      </c>
      <c r="D907" t="n">
        <v>-1.55383427255</v>
      </c>
      <c r="E907" t="n">
        <v>-1.498022204311659</v>
      </c>
      <c r="F907" t="n">
        <v>-8.523361587649999</v>
      </c>
      <c r="G907" t="n">
        <v>-10.20022597642171</v>
      </c>
    </row>
    <row r="908">
      <c r="A908" s="3" t="n">
        <v>45371.4735094213</v>
      </c>
      <c r="B908" t="n">
        <v>0.8667019203499999</v>
      </c>
      <c r="C908" t="n">
        <v>-0.25267631515408</v>
      </c>
      <c r="D908" t="n">
        <v>-3.201047466399999</v>
      </c>
      <c r="E908" t="n">
        <v>-2.07344933801271</v>
      </c>
      <c r="F908" t="n">
        <v>-10.1107149899</v>
      </c>
      <c r="G908" t="n">
        <v>-9.596017239343617</v>
      </c>
    </row>
    <row r="909">
      <c r="A909" s="3" t="n">
        <v>45371.47350998843</v>
      </c>
      <c r="B909" t="n">
        <v>0.4836247513999999</v>
      </c>
      <c r="C909" t="n">
        <v>-0.2328192890414926</v>
      </c>
      <c r="D909" t="n">
        <v>-1.85550643985</v>
      </c>
      <c r="E909" t="n">
        <v>-2.205342311324015</v>
      </c>
      <c r="F909" t="n">
        <v>-7.963117479799999</v>
      </c>
      <c r="G909" t="n">
        <v>-9.36394288995294</v>
      </c>
    </row>
    <row r="910">
      <c r="A910" s="3" t="n">
        <v>45371.47351055556</v>
      </c>
      <c r="B910" t="n">
        <v>-0.4453199764999999</v>
      </c>
      <c r="C910" t="n">
        <v>0.03990330456864813</v>
      </c>
      <c r="D910" t="n">
        <v>-2.37265032095</v>
      </c>
      <c r="E910" t="n">
        <v>-1.737413114678676</v>
      </c>
      <c r="F910" t="n">
        <v>-8.441956586</v>
      </c>
      <c r="G910" t="n">
        <v>-8.695195949163775</v>
      </c>
    </row>
    <row r="911">
      <c r="A911" s="3" t="n">
        <v>45371.47351111111</v>
      </c>
      <c r="B911" t="n">
        <v>-1.5682010148</v>
      </c>
      <c r="C911" t="n">
        <v>0.006760325045221477</v>
      </c>
      <c r="D911" t="n">
        <v>0.265760215</v>
      </c>
      <c r="E911" t="n">
        <v>-0.5900316814987194</v>
      </c>
      <c r="F911" t="n">
        <v>-10.6541995329</v>
      </c>
      <c r="G911" t="n">
        <v>-8.499580324244079</v>
      </c>
    </row>
    <row r="912">
      <c r="A912" s="3" t="n">
        <v>45371.47351175926</v>
      </c>
      <c r="B912" t="n">
        <v>0.9624736642499999</v>
      </c>
      <c r="C912" t="n">
        <v>-0.1088182458918419</v>
      </c>
      <c r="D912" t="n">
        <v>-1.14681907095</v>
      </c>
      <c r="E912" t="n">
        <v>0.3892526153311202</v>
      </c>
      <c r="F912" t="n">
        <v>-6.904881878299999</v>
      </c>
      <c r="G912" t="n">
        <v>-9.022514975020771</v>
      </c>
    </row>
    <row r="913">
      <c r="A913" s="3" t="n">
        <v>45371.47351224537</v>
      </c>
      <c r="B913" t="n">
        <v>-0.4309532342499999</v>
      </c>
      <c r="C913" t="n">
        <v>-0.2103624491500008</v>
      </c>
      <c r="D913" t="n">
        <v>1.7405823085</v>
      </c>
      <c r="E913" t="n">
        <v>0.7838095996426596</v>
      </c>
      <c r="F913" t="n">
        <v>-10.02452434305</v>
      </c>
      <c r="G913" t="n">
        <v>-8.969959354643498</v>
      </c>
    </row>
    <row r="914">
      <c r="A914" s="3" t="n">
        <v>45371.47351336806</v>
      </c>
      <c r="B914" t="n">
        <v>1.0486643111</v>
      </c>
      <c r="C914" t="n">
        <v>0.1344190429109561</v>
      </c>
      <c r="D914" t="n">
        <v>2.22660968915</v>
      </c>
      <c r="E914" t="n">
        <v>0.7824642369874149</v>
      </c>
      <c r="F914" t="n">
        <v>-8.22647506555</v>
      </c>
      <c r="G914" t="n">
        <v>-9.360129291787787</v>
      </c>
    </row>
    <row r="915">
      <c r="A915" s="3" t="n">
        <v>45371.4735133912</v>
      </c>
      <c r="B915" t="n">
        <v>-0.4501056217</v>
      </c>
      <c r="C915" t="n">
        <v>0.5774958568052464</v>
      </c>
      <c r="D915" t="n">
        <v>2.22660968915</v>
      </c>
      <c r="E915" t="n">
        <v>1.238277306128092</v>
      </c>
      <c r="F915" t="n">
        <v>-10.9941764751</v>
      </c>
      <c r="G915" t="n">
        <v>-9.43795978094245</v>
      </c>
    </row>
    <row r="916">
      <c r="A916" s="3" t="n">
        <v>45371.4735139699</v>
      </c>
      <c r="B916" t="n">
        <v>0.4716606384</v>
      </c>
      <c r="C916" t="n">
        <v>0.5916647744652699</v>
      </c>
      <c r="D916" t="n">
        <v>-0.5458773656</v>
      </c>
      <c r="E916" t="n">
        <v>0.6547673669099087</v>
      </c>
      <c r="F916" t="n">
        <v>-9.651028271149999</v>
      </c>
      <c r="G916" t="n">
        <v>-9.789237298544432</v>
      </c>
    </row>
    <row r="917">
      <c r="A917" s="3" t="n">
        <v>45371.47351450232</v>
      </c>
      <c r="B917" t="n">
        <v>0.5530558334</v>
      </c>
      <c r="C917" t="n">
        <v>0.4353315034368311</v>
      </c>
      <c r="D917" t="n">
        <v>-2.0015568783</v>
      </c>
      <c r="E917" t="n">
        <v>0.2181122400349656</v>
      </c>
      <c r="F917" t="n">
        <v>-9.337382184199999</v>
      </c>
      <c r="G917" t="n">
        <v>-10.62233000059851</v>
      </c>
    </row>
    <row r="918">
      <c r="A918" s="3" t="n">
        <v>45371.47351506945</v>
      </c>
      <c r="B918" t="n">
        <v>1.69030361395</v>
      </c>
      <c r="C918" t="n">
        <v>0.4263404969768076</v>
      </c>
      <c r="D918" t="n">
        <v>0.92895453455</v>
      </c>
      <c r="E918" t="n">
        <v>-0.2856356200090919</v>
      </c>
      <c r="F918" t="n">
        <v>-11.01811450775</v>
      </c>
      <c r="G918" t="n">
        <v>-10.69614396936879</v>
      </c>
    </row>
    <row r="919">
      <c r="A919" s="3" t="n">
        <v>45371.473515625</v>
      </c>
      <c r="B919" t="n">
        <v>0.2705458602</v>
      </c>
      <c r="C919" t="n">
        <v>0.4649311963015165</v>
      </c>
      <c r="D919" t="n">
        <v>1.5658081922</v>
      </c>
      <c r="E919" t="n">
        <v>-0.5863682005143376</v>
      </c>
      <c r="F919" t="n">
        <v>-10.90798582825</v>
      </c>
      <c r="G919" t="n">
        <v>-11.09609861156204</v>
      </c>
    </row>
    <row r="920">
      <c r="A920" s="3" t="n">
        <v>45371.47351674768</v>
      </c>
      <c r="B920" t="n">
        <v>-0.8499423555</v>
      </c>
      <c r="C920" t="n">
        <v>0.7432171778924264</v>
      </c>
      <c r="D920" t="n">
        <v>-3.2656929032</v>
      </c>
      <c r="E920" t="n">
        <v>-0.255672258158742</v>
      </c>
      <c r="F920" t="n">
        <v>-12.3899961962</v>
      </c>
      <c r="G920" t="n">
        <v>-11.02027720553523</v>
      </c>
    </row>
    <row r="921">
      <c r="A921" s="3" t="n">
        <v>45371.47351680556</v>
      </c>
      <c r="B921" t="n">
        <v>1.00556408435</v>
      </c>
      <c r="C921" t="n">
        <v>0.5387780596390458</v>
      </c>
      <c r="D921" t="n">
        <v>0.09336911464999999</v>
      </c>
      <c r="E921" t="n">
        <v>-0.3088970852463879</v>
      </c>
      <c r="F921" t="n">
        <v>-11.28387472275</v>
      </c>
      <c r="G921" t="n">
        <v>-11.45723366401926</v>
      </c>
    </row>
    <row r="922">
      <c r="A922" s="3" t="n">
        <v>45371.47351732639</v>
      </c>
      <c r="B922" t="n">
        <v>0.3040649899</v>
      </c>
      <c r="C922" t="n">
        <v>0.4143589651719126</v>
      </c>
      <c r="D922" t="n">
        <v>0.9504997445999999</v>
      </c>
      <c r="E922" t="n">
        <v>-0.2886500104882292</v>
      </c>
      <c r="F922" t="n">
        <v>-10.32858933295</v>
      </c>
      <c r="G922" t="n">
        <v>-11.38095417999863</v>
      </c>
    </row>
    <row r="923">
      <c r="A923" s="3" t="n">
        <v>45371.47351788195</v>
      </c>
      <c r="B923" t="n">
        <v>1.7429751311</v>
      </c>
      <c r="C923" t="n">
        <v>0.4061774759530314</v>
      </c>
      <c r="D923" t="n">
        <v>-0.7326254015499999</v>
      </c>
      <c r="E923" t="n">
        <v>-0.8122382321976713</v>
      </c>
      <c r="F923" t="n">
        <v>-11.1043051546</v>
      </c>
      <c r="G923" t="n">
        <v>-10.7839543364808</v>
      </c>
    </row>
    <row r="924">
      <c r="A924" s="3" t="n">
        <v>45371.47351844907</v>
      </c>
      <c r="B924" t="n">
        <v>0.2992793447</v>
      </c>
      <c r="C924" t="n">
        <v>0.6174694537952232</v>
      </c>
      <c r="D924" t="n">
        <v>0.39025563675</v>
      </c>
      <c r="E924" t="n">
        <v>-0.6308483532174843</v>
      </c>
      <c r="F924" t="n">
        <v>-10.59913519315</v>
      </c>
      <c r="G924" t="n">
        <v>-10.37109046253639</v>
      </c>
    </row>
    <row r="925">
      <c r="A925" s="3" t="n">
        <v>45371.47351902778</v>
      </c>
      <c r="B925" t="n">
        <v>-0.7086873688999999</v>
      </c>
      <c r="C925" t="n">
        <v>0.4816642900543137</v>
      </c>
      <c r="D925" t="n">
        <v>-3.1603498689</v>
      </c>
      <c r="E925" t="n">
        <v>-0.3107004801768074</v>
      </c>
      <c r="F925" t="n">
        <v>-11.05402646005</v>
      </c>
      <c r="G925" t="n">
        <v>-9.727032643206202</v>
      </c>
    </row>
    <row r="926">
      <c r="A926" s="3" t="n">
        <v>45371.47351958333</v>
      </c>
      <c r="B926" t="n">
        <v>0.5722180274999999</v>
      </c>
      <c r="C926" t="n">
        <v>-0.09052203156328709</v>
      </c>
      <c r="D926" t="n">
        <v>0.9744377772499999</v>
      </c>
      <c r="E926" t="n">
        <v>-0.4707264464057124</v>
      </c>
      <c r="F926" t="n">
        <v>-8.432375488949999</v>
      </c>
      <c r="G926" t="n">
        <v>-9.633138952788837</v>
      </c>
    </row>
    <row r="927">
      <c r="A927" s="3" t="n">
        <v>45371.47352015047</v>
      </c>
      <c r="B927" t="n">
        <v>0.6488275773</v>
      </c>
      <c r="C927" t="n">
        <v>-0.09907708785512857</v>
      </c>
      <c r="D927" t="n">
        <v>-0.6847395296</v>
      </c>
      <c r="E927" t="n">
        <v>0.082696644893823</v>
      </c>
      <c r="F927" t="n">
        <v>-8.580818749999999</v>
      </c>
      <c r="G927" t="n">
        <v>-9.548911830433942</v>
      </c>
    </row>
    <row r="928">
      <c r="A928" s="3" t="n">
        <v>45371.47352070602</v>
      </c>
      <c r="B928" t="n">
        <v>-0.35434368445</v>
      </c>
      <c r="C928" t="n">
        <v>-0.1957995739000006</v>
      </c>
      <c r="D928" t="n">
        <v>1.6088986123</v>
      </c>
      <c r="E928" t="n">
        <v>0.8797492224181843</v>
      </c>
      <c r="F928" t="n">
        <v>-9.892840646849999</v>
      </c>
      <c r="G928" t="n">
        <v>-9.326624837773801</v>
      </c>
    </row>
    <row r="929">
      <c r="A929" s="3" t="n">
        <v>45371.47352127315</v>
      </c>
      <c r="B929" t="n">
        <v>-1.07499516635</v>
      </c>
      <c r="C929" t="n">
        <v>0.2041651949737768</v>
      </c>
      <c r="D929" t="n">
        <v>0.38546999155</v>
      </c>
      <c r="E929" t="n">
        <v>1.421844718594759</v>
      </c>
      <c r="F929" t="n">
        <v>-9.217672407649999</v>
      </c>
      <c r="G929" t="n">
        <v>-9.414166013486273</v>
      </c>
    </row>
    <row r="930">
      <c r="A930" s="3" t="n">
        <v>45371.47352184028</v>
      </c>
      <c r="B930" t="n">
        <v>-0.1029502117</v>
      </c>
      <c r="C930" t="n">
        <v>0.6680882722271582</v>
      </c>
      <c r="D930" t="n">
        <v>2.87065162125</v>
      </c>
      <c r="E930" t="n">
        <v>2.421980193538352</v>
      </c>
      <c r="F930" t="n">
        <v>-11.0013549429</v>
      </c>
      <c r="G930" t="n">
        <v>-9.999930773565412</v>
      </c>
    </row>
    <row r="931">
      <c r="A931" s="3" t="n">
        <v>45371.47352240741</v>
      </c>
      <c r="B931" t="n">
        <v>2.1092927352</v>
      </c>
      <c r="C931" t="n">
        <v>0.572927649495223</v>
      </c>
      <c r="D931" t="n">
        <v>3.31597159775</v>
      </c>
      <c r="E931" t="n">
        <v>2.335443319366906</v>
      </c>
      <c r="F931" t="n">
        <v>-10.02930998825</v>
      </c>
      <c r="G931" t="n">
        <v>-10.93808433442392</v>
      </c>
    </row>
    <row r="932">
      <c r="A932" s="3" t="n">
        <v>45371.47352296297</v>
      </c>
      <c r="B932" t="n">
        <v>0.7733229990499999</v>
      </c>
      <c r="C932" t="n">
        <v>0.7082928169676012</v>
      </c>
      <c r="D932" t="n">
        <v>1.71185863065</v>
      </c>
      <c r="E932" t="n">
        <v>2.226520674942314</v>
      </c>
      <c r="F932" t="n">
        <v>-10.3908321405</v>
      </c>
      <c r="G932" t="n">
        <v>-11.14462753915574</v>
      </c>
    </row>
    <row r="933">
      <c r="A933" s="3" t="n">
        <v>45371.47352353009</v>
      </c>
      <c r="B933" t="n">
        <v>1.5993273219</v>
      </c>
      <c r="C933" t="n">
        <v>0.8960512121794897</v>
      </c>
      <c r="D933" t="n">
        <v>1.61369406415</v>
      </c>
      <c r="E933" t="n">
        <v>1.051279783515854</v>
      </c>
      <c r="F933" t="n">
        <v>-12.00452620465</v>
      </c>
      <c r="G933" t="n">
        <v>-11.32421573765481</v>
      </c>
    </row>
    <row r="934">
      <c r="A934" s="3" t="n">
        <v>45371.47352465278</v>
      </c>
      <c r="B934" t="n">
        <v>0.6967134492499999</v>
      </c>
      <c r="C934" t="n">
        <v>0.8504161378494196</v>
      </c>
      <c r="D934" t="n">
        <v>2.0111281687</v>
      </c>
      <c r="E934" t="n">
        <v>0.8059371281124732</v>
      </c>
      <c r="F934" t="n">
        <v>-13.19683832495</v>
      </c>
      <c r="G934" t="n">
        <v>-11.63456503003686</v>
      </c>
    </row>
    <row r="935">
      <c r="A935" s="3" t="n">
        <v>45371.47352521991</v>
      </c>
      <c r="B935" t="n">
        <v>-1.22583125</v>
      </c>
      <c r="C935" t="n">
        <v>0.2719968100728446</v>
      </c>
      <c r="D935" t="n">
        <v>-1.72142992105</v>
      </c>
      <c r="E935" t="n">
        <v>-0.1614888943875296</v>
      </c>
      <c r="F935" t="n">
        <v>-11.3317605947</v>
      </c>
      <c r="G935" t="n">
        <v>-11.74934222165213</v>
      </c>
    </row>
    <row r="936">
      <c r="A936" s="3" t="n">
        <v>45371.47352577547</v>
      </c>
      <c r="B936" t="n">
        <v>0.6584086743500001</v>
      </c>
      <c r="C936" t="n">
        <v>-0.3173174772604904</v>
      </c>
      <c r="D936" t="n">
        <v>-2.26012881885</v>
      </c>
      <c r="E936" t="n">
        <v>-0.9383545400352007</v>
      </c>
      <c r="F936" t="n">
        <v>-9.806649999999999</v>
      </c>
      <c r="G936" t="n">
        <v>-11.92284142773348</v>
      </c>
    </row>
    <row r="937">
      <c r="A937" s="3" t="n">
        <v>45371.47352635417</v>
      </c>
      <c r="B937" t="n">
        <v>-0.12210259915</v>
      </c>
      <c r="C937" t="n">
        <v>-0.4637317218520993</v>
      </c>
      <c r="D937" t="n">
        <v>-2.5522198891</v>
      </c>
      <c r="E937" t="n">
        <v>-1.577500187806998</v>
      </c>
      <c r="F937" t="n">
        <v>-12.13381707825</v>
      </c>
      <c r="G937" t="n">
        <v>-11.27641769122765</v>
      </c>
    </row>
    <row r="938">
      <c r="A938" s="3" t="n">
        <v>45371.47352690972</v>
      </c>
      <c r="B938" t="n">
        <v>-0.8667019203499999</v>
      </c>
      <c r="C938" t="n">
        <v>-0.6771176366328691</v>
      </c>
      <c r="D938" t="n">
        <v>1.8004421001</v>
      </c>
      <c r="E938" t="n">
        <v>-2.204992677963293</v>
      </c>
      <c r="F938" t="n">
        <v>-11.58793971265</v>
      </c>
      <c r="G938" t="n">
        <v>-10.49168267757113</v>
      </c>
    </row>
    <row r="939">
      <c r="A939" s="3" t="n">
        <v>45371.47352748842</v>
      </c>
      <c r="B939" t="n">
        <v>-1.5346818851</v>
      </c>
      <c r="C939" t="n">
        <v>-0.3660780155250591</v>
      </c>
      <c r="D939" t="n">
        <v>-4.2185854704</v>
      </c>
      <c r="E939" t="n">
        <v>-2.665772300994179</v>
      </c>
      <c r="F939" t="n">
        <v>-10.6613780007</v>
      </c>
      <c r="G939" t="n">
        <v>-9.616051608091865</v>
      </c>
    </row>
    <row r="940">
      <c r="A940" s="3" t="n">
        <v>45371.47352803241</v>
      </c>
      <c r="B940" t="n">
        <v>-0.14605043845</v>
      </c>
      <c r="C940" t="n">
        <v>-0.4870110859400946</v>
      </c>
      <c r="D940" t="n">
        <v>-3.5146837467</v>
      </c>
      <c r="E940" t="n">
        <v>-3.250291936553854</v>
      </c>
      <c r="F940" t="n">
        <v>-8.975860031949999</v>
      </c>
      <c r="G940" t="n">
        <v>-9.623288847213896</v>
      </c>
    </row>
    <row r="941">
      <c r="A941" s="3" t="n">
        <v>45371.47352861111</v>
      </c>
      <c r="B941" t="n">
        <v>0.0646454368</v>
      </c>
      <c r="C941" t="n">
        <v>-0.7429905505541979</v>
      </c>
      <c r="D941" t="n">
        <v>-4.0222563374</v>
      </c>
      <c r="E941" t="n">
        <v>-4.340082388901061</v>
      </c>
      <c r="F941" t="n">
        <v>-6.935998378749999</v>
      </c>
      <c r="G941" t="n">
        <v>-9.199024662636855</v>
      </c>
    </row>
    <row r="942">
      <c r="A942" s="3" t="n">
        <v>45371.47352916667</v>
      </c>
      <c r="B942" t="n">
        <v>-0.2370267305</v>
      </c>
      <c r="C942" t="n">
        <v>-0.5064559813001182</v>
      </c>
      <c r="D942" t="n">
        <v>-4.120420903899999</v>
      </c>
      <c r="E942" t="n">
        <v>-5.140209522645351</v>
      </c>
      <c r="F942" t="n">
        <v>-9.13867003525</v>
      </c>
      <c r="G942" t="n">
        <v>-8.585293965579977</v>
      </c>
    </row>
    <row r="943">
      <c r="A943" s="3" t="n">
        <v>45371.4735297338</v>
      </c>
      <c r="B943" t="n">
        <v>0.138862164</v>
      </c>
      <c r="C943" t="n">
        <v>-0.2711387396275066</v>
      </c>
      <c r="D943" t="n">
        <v>-5.300759104549999</v>
      </c>
      <c r="E943" t="n">
        <v>-5.041099197333114</v>
      </c>
      <c r="F943" t="n">
        <v>-8.7172880914</v>
      </c>
      <c r="G943" t="n">
        <v>-8.819239990701888</v>
      </c>
    </row>
    <row r="944">
      <c r="A944" s="3" t="n">
        <v>45371.47353030093</v>
      </c>
      <c r="B944" t="n">
        <v>-2.35829338535</v>
      </c>
      <c r="C944" t="n">
        <v>-0.1898424797818188</v>
      </c>
      <c r="D944" t="n">
        <v>-6.82826252185</v>
      </c>
      <c r="E944" t="n">
        <v>-3.952809825356304</v>
      </c>
      <c r="F944" t="n">
        <v>-11.2695079805</v>
      </c>
      <c r="G944" t="n">
        <v>-9.03844746666879</v>
      </c>
    </row>
    <row r="945">
      <c r="A945" s="3" t="n">
        <v>45371.47353085649</v>
      </c>
      <c r="B945" t="n">
        <v>0.7182586593</v>
      </c>
      <c r="C945" t="n">
        <v>-0.04816539576398621</v>
      </c>
      <c r="D945" t="n">
        <v>-3.7804439617</v>
      </c>
      <c r="E945" t="n">
        <v>-2.657603430122152</v>
      </c>
      <c r="F945" t="n">
        <v>-7.7213051041</v>
      </c>
      <c r="G945" t="n">
        <v>-9.7490959826942</v>
      </c>
    </row>
    <row r="946">
      <c r="A946" s="3" t="n">
        <v>45371.47353142361</v>
      </c>
      <c r="B946" t="n">
        <v>0.9935901646999999</v>
      </c>
      <c r="C946" t="n">
        <v>0.3369995609664345</v>
      </c>
      <c r="D946" t="n">
        <v>0.2465980209</v>
      </c>
      <c r="E946" t="n">
        <v>-1.359444936066787</v>
      </c>
      <c r="F946" t="n">
        <v>-10.02930998825</v>
      </c>
      <c r="G946" t="n">
        <v>-10.05052028634397</v>
      </c>
    </row>
    <row r="947">
      <c r="A947" s="3" t="n">
        <v>45371.47353199074</v>
      </c>
      <c r="B947" t="n">
        <v>0.2801171506</v>
      </c>
      <c r="C947" t="n">
        <v>0.7053334946000019</v>
      </c>
      <c r="D947" t="n">
        <v>2.77727269995</v>
      </c>
      <c r="E947" t="n">
        <v>0.1663087142769234</v>
      </c>
      <c r="F947" t="n">
        <v>-11.35091298215</v>
      </c>
      <c r="G947" t="n">
        <v>-10.0664415540639</v>
      </c>
    </row>
    <row r="948">
      <c r="A948" s="3" t="n">
        <v>45371.47353255787</v>
      </c>
      <c r="B948" t="n">
        <v>0.6081299797999999</v>
      </c>
      <c r="C948" t="n">
        <v>1.093028338437183</v>
      </c>
      <c r="D948" t="n">
        <v>0.3112434577</v>
      </c>
      <c r="E948" t="n">
        <v>1.789767321552103</v>
      </c>
      <c r="F948" t="n">
        <v>-9.311051328949999</v>
      </c>
      <c r="G948" t="n">
        <v>-10.31747615828628</v>
      </c>
    </row>
    <row r="949">
      <c r="A949" s="3" t="n">
        <v>45371.473533125</v>
      </c>
      <c r="B949" t="n">
        <v>1.95367100635</v>
      </c>
      <c r="C949" t="n">
        <v>1.10766246620012</v>
      </c>
      <c r="D949" t="n">
        <v>3.5051124563</v>
      </c>
      <c r="E949" t="n">
        <v>2.648443401820404</v>
      </c>
      <c r="F949" t="n">
        <v>-11.5089275336</v>
      </c>
      <c r="G949" t="n">
        <v>-10.45751731478138</v>
      </c>
    </row>
    <row r="950">
      <c r="A950" s="3" t="n">
        <v>45371.47353368055</v>
      </c>
      <c r="B950" t="n">
        <v>1.07260234375</v>
      </c>
      <c r="C950" t="n">
        <v>0.3095114524384623</v>
      </c>
      <c r="D950" t="n">
        <v>0.8595136459</v>
      </c>
      <c r="E950" t="n">
        <v>2.389607870405252</v>
      </c>
      <c r="F950" t="n">
        <v>-9.258379811799999</v>
      </c>
      <c r="G950" t="n">
        <v>-10.95799905747031</v>
      </c>
    </row>
    <row r="951">
      <c r="A951" s="3" t="n">
        <v>45371.47353425926</v>
      </c>
      <c r="B951" t="n">
        <v>0.11731695395</v>
      </c>
      <c r="C951" t="n">
        <v>0.2367865247233107</v>
      </c>
      <c r="D951" t="n">
        <v>2.9903613978</v>
      </c>
      <c r="E951" t="n">
        <v>1.703041355052453</v>
      </c>
      <c r="F951" t="n">
        <v>-11.35809144995</v>
      </c>
      <c r="G951" t="n">
        <v>-10.48101171653033</v>
      </c>
    </row>
    <row r="952">
      <c r="A952" s="3" t="n">
        <v>45371.47353481482</v>
      </c>
      <c r="B952" t="n">
        <v>-0.12449542175</v>
      </c>
      <c r="C952" t="n">
        <v>0.003834331572027949</v>
      </c>
      <c r="D952" t="n">
        <v>1.9057851344</v>
      </c>
      <c r="E952" t="n">
        <v>0.9250761073419607</v>
      </c>
      <c r="F952" t="n">
        <v>-11.0588219119</v>
      </c>
      <c r="G952" t="n">
        <v>-10.4466551812139</v>
      </c>
    </row>
    <row r="953">
      <c r="A953" s="3" t="n">
        <v>45371.47353538194</v>
      </c>
      <c r="B953" t="n">
        <v>-2.08774752515</v>
      </c>
      <c r="C953" t="n">
        <v>-0.07694391313228466</v>
      </c>
      <c r="D953" t="n">
        <v>-0.6751682392</v>
      </c>
      <c r="E953" t="n">
        <v>0.4951971013051297</v>
      </c>
      <c r="F953" t="n">
        <v>-10.5608206116</v>
      </c>
      <c r="G953" t="n">
        <v>-10.34469219513989</v>
      </c>
    </row>
    <row r="954">
      <c r="A954" s="3" t="n">
        <v>45371.4735359375</v>
      </c>
      <c r="B954" t="n">
        <v>-0.6081299797999999</v>
      </c>
      <c r="C954" t="n">
        <v>-0.5218694062778571</v>
      </c>
      <c r="D954" t="n">
        <v>-0.76375170865</v>
      </c>
      <c r="E954" t="n">
        <v>-0.2358940967139866</v>
      </c>
      <c r="F954" t="n">
        <v>-9.763549773249999</v>
      </c>
      <c r="G954" t="n">
        <v>-10.36282976575982</v>
      </c>
    </row>
    <row r="955">
      <c r="A955" s="3" t="n">
        <v>45371.47353650463</v>
      </c>
      <c r="B955" t="n">
        <v>1.89141839215</v>
      </c>
      <c r="C955" t="n">
        <v>-0.6605822760327525</v>
      </c>
      <c r="D955" t="n">
        <v>-0.7254469337499999</v>
      </c>
      <c r="E955" t="n">
        <v>-0.7630317313810044</v>
      </c>
      <c r="F955" t="n">
        <v>-8.7125024462</v>
      </c>
      <c r="G955" t="n">
        <v>-9.978869312530097</v>
      </c>
    </row>
    <row r="956">
      <c r="A956" s="3" t="n">
        <v>45371.47353707176</v>
      </c>
      <c r="B956" t="n">
        <v>-1.0271092944</v>
      </c>
      <c r="C956" t="n">
        <v>-0.5844873581941741</v>
      </c>
      <c r="D956" t="n">
        <v>-1.31202189685</v>
      </c>
      <c r="E956" t="n">
        <v>-1.286793889686834</v>
      </c>
      <c r="F956" t="n">
        <v>-11.18810297885</v>
      </c>
      <c r="G956" t="n">
        <v>-9.219426563596528</v>
      </c>
    </row>
    <row r="957">
      <c r="A957" s="3" t="n">
        <v>45371.47353763889</v>
      </c>
      <c r="B957" t="n">
        <v>0.25378629535</v>
      </c>
      <c r="C957" t="n">
        <v>-0.031957220668415</v>
      </c>
      <c r="D957" t="n">
        <v>-0.35673650705</v>
      </c>
      <c r="E957" t="n">
        <v>-0.9363866265498861</v>
      </c>
      <c r="F957" t="n">
        <v>-8.942340902250001</v>
      </c>
      <c r="G957" t="n">
        <v>-9.304763254679512</v>
      </c>
    </row>
    <row r="958">
      <c r="A958" s="3" t="n">
        <v>45371.47353819444</v>
      </c>
      <c r="B958" t="n">
        <v>-2.10450709</v>
      </c>
      <c r="C958" t="n">
        <v>0.3009924681599077</v>
      </c>
      <c r="D958" t="n">
        <v>-0.6416491095</v>
      </c>
      <c r="E958" t="n">
        <v>-0.2234268957111895</v>
      </c>
      <c r="F958" t="n">
        <v>-10.68053038815</v>
      </c>
      <c r="G958" t="n">
        <v>-9.564013157060982</v>
      </c>
    </row>
    <row r="959">
      <c r="A959" s="3" t="n">
        <v>45371.47353876157</v>
      </c>
      <c r="B959" t="n">
        <v>0.29209107025</v>
      </c>
      <c r="C959" t="n">
        <v>0.1539524038548955</v>
      </c>
      <c r="D959" t="n">
        <v>-1.43891994785</v>
      </c>
      <c r="E959" t="n">
        <v>0.147049642361772</v>
      </c>
      <c r="F959" t="n">
        <v>-6.545742741999999</v>
      </c>
      <c r="G959" t="n">
        <v>-10.32456536042602</v>
      </c>
    </row>
    <row r="960">
      <c r="A960" s="3" t="n">
        <v>45371.47353931713</v>
      </c>
      <c r="B960" t="n">
        <v>1.52270796545</v>
      </c>
      <c r="C960" t="n">
        <v>0.06115813262575764</v>
      </c>
      <c r="D960" t="n">
        <v>1.55144144995</v>
      </c>
      <c r="E960" t="n">
        <v>0.5142943749249431</v>
      </c>
      <c r="F960" t="n">
        <v>-10.68053038815</v>
      </c>
      <c r="G960" t="n">
        <v>-10.51114597468698</v>
      </c>
    </row>
    <row r="961">
      <c r="A961" s="3" t="n">
        <v>45371.47353989584</v>
      </c>
      <c r="B961" t="n">
        <v>2.26970010925</v>
      </c>
      <c r="C961" t="n">
        <v>0.8377110170023334</v>
      </c>
      <c r="D961" t="n">
        <v>2.16196425235</v>
      </c>
      <c r="E961" t="n">
        <v>0.8594389873477878</v>
      </c>
      <c r="F961" t="n">
        <v>-13.15853355005</v>
      </c>
      <c r="G961" t="n">
        <v>-10.33903202078126</v>
      </c>
    </row>
    <row r="962">
      <c r="A962" s="3" t="n">
        <v>45371.47354045139</v>
      </c>
      <c r="B962" t="n">
        <v>-0.8260043228499999</v>
      </c>
      <c r="C962" t="n">
        <v>0.9844787353210986</v>
      </c>
      <c r="D962" t="n">
        <v>0.9983856165499999</v>
      </c>
      <c r="E962" t="n">
        <v>0.9650800157955739</v>
      </c>
      <c r="F962" t="n">
        <v>-11.35569862735</v>
      </c>
      <c r="G962" t="n">
        <v>-11.15874772073698</v>
      </c>
    </row>
    <row r="963">
      <c r="A963" s="3" t="n">
        <v>45371.47354101852</v>
      </c>
      <c r="B963" t="n">
        <v>0.24900065015</v>
      </c>
      <c r="C963" t="n">
        <v>1.134231538465621</v>
      </c>
      <c r="D963" t="n">
        <v>-0.1652028259</v>
      </c>
      <c r="E963" t="n">
        <v>0.6950553024643377</v>
      </c>
      <c r="F963" t="n">
        <v>-11.93748794525</v>
      </c>
      <c r="G963" t="n">
        <v>-11.01956127436658</v>
      </c>
    </row>
    <row r="964">
      <c r="A964" s="3" t="n">
        <v>45371.47354158565</v>
      </c>
      <c r="B964" t="n">
        <v>1.24498363745</v>
      </c>
      <c r="C964" t="n">
        <v>0.492010785850118</v>
      </c>
      <c r="D964" t="n">
        <v>0.4309532342499999</v>
      </c>
      <c r="E964" t="n">
        <v>0.5681625776868316</v>
      </c>
      <c r="F964" t="n">
        <v>-8.303094421999999</v>
      </c>
      <c r="G964" t="n">
        <v>-11.55481364902637</v>
      </c>
    </row>
    <row r="965">
      <c r="A965" s="3" t="n">
        <v>45371.47354215278</v>
      </c>
      <c r="B965" t="n">
        <v>2.173938172</v>
      </c>
      <c r="C965" t="n">
        <v>0.1742583642317022</v>
      </c>
      <c r="D965" t="n">
        <v>-0.05506433975</v>
      </c>
      <c r="E965" t="n">
        <v>-0.5058640162455725</v>
      </c>
      <c r="F965" t="n">
        <v>-11.0396597178</v>
      </c>
      <c r="G965" t="n">
        <v>-10.76158006446763</v>
      </c>
    </row>
    <row r="966">
      <c r="A966" s="3" t="n">
        <v>45371.4735427199</v>
      </c>
      <c r="B966" t="n">
        <v>-1.1252738609</v>
      </c>
      <c r="C966" t="n">
        <v>0.08995850350780918</v>
      </c>
      <c r="D966" t="n">
        <v>-1.07020952115</v>
      </c>
      <c r="E966" t="n">
        <v>-1.461077559190214</v>
      </c>
      <c r="F966" t="n">
        <v>-13.1776859375</v>
      </c>
      <c r="G966" t="n">
        <v>-10.80863804027998</v>
      </c>
    </row>
    <row r="967">
      <c r="A967" s="3" t="n">
        <v>45371.47354328704</v>
      </c>
      <c r="B967" t="n">
        <v>-0.6392562868999999</v>
      </c>
      <c r="C967" t="n">
        <v>0.2852724996472036</v>
      </c>
      <c r="D967" t="n">
        <v>-2.47081488745</v>
      </c>
      <c r="E967" t="n">
        <v>-1.962693993004318</v>
      </c>
      <c r="F967" t="n">
        <v>-8.556880717349999</v>
      </c>
      <c r="G967" t="n">
        <v>-10.77319945886157</v>
      </c>
    </row>
    <row r="968">
      <c r="A968" s="3" t="n">
        <v>45371.47354384259</v>
      </c>
      <c r="B968" t="n">
        <v>-0.9026138726499999</v>
      </c>
      <c r="C968" t="n">
        <v>-0.1842985222264574</v>
      </c>
      <c r="D968" t="n">
        <v>-1.06542387595</v>
      </c>
      <c r="E968" t="n">
        <v>-2.708835655654553</v>
      </c>
      <c r="F968" t="n">
        <v>-12.7012396539</v>
      </c>
      <c r="G968" t="n">
        <v>-11.06942637516728</v>
      </c>
    </row>
    <row r="969">
      <c r="A969" s="3" t="n">
        <v>45371.47354440972</v>
      </c>
      <c r="B969" t="n">
        <v>0.9840188742999999</v>
      </c>
      <c r="C969" t="n">
        <v>-0.5021518906196984</v>
      </c>
      <c r="D969" t="n">
        <v>-5.173870860199999</v>
      </c>
      <c r="E969" t="n">
        <v>-2.7733121391908</v>
      </c>
      <c r="F969" t="n">
        <v>-9.30865850635</v>
      </c>
      <c r="G969" t="n">
        <v>-11.10528332793372</v>
      </c>
    </row>
    <row r="970">
      <c r="A970" s="3" t="n">
        <v>45371.47354496528</v>
      </c>
      <c r="B970" t="n">
        <v>0.007178467799999999</v>
      </c>
      <c r="C970" t="n">
        <v>-0.5071296912973208</v>
      </c>
      <c r="D970" t="n">
        <v>-3.0382374631</v>
      </c>
      <c r="E970" t="n">
        <v>-2.740250927469355</v>
      </c>
      <c r="F970" t="n">
        <v>-12.79221594595</v>
      </c>
      <c r="G970" t="n">
        <v>-10.62192813368243</v>
      </c>
    </row>
    <row r="971">
      <c r="A971" s="3" t="n">
        <v>45371.4735455324</v>
      </c>
      <c r="B971" t="n">
        <v>-0.5841821404999999</v>
      </c>
      <c r="C971" t="n">
        <v>-0.205469959469581</v>
      </c>
      <c r="D971" t="n">
        <v>-1.54187015955</v>
      </c>
      <c r="E971" t="n">
        <v>-2.438871153782757</v>
      </c>
      <c r="F971" t="n">
        <v>-8.60475678265</v>
      </c>
      <c r="G971" t="n">
        <v>-10.11212390147602</v>
      </c>
    </row>
    <row r="972">
      <c r="A972" s="3" t="n">
        <v>45371.47354611111</v>
      </c>
      <c r="B972" t="n">
        <v>-1.38623862405</v>
      </c>
      <c r="C972" t="n">
        <v>-0.1461885544856647</v>
      </c>
      <c r="D972" t="n">
        <v>-2.33673836865</v>
      </c>
      <c r="E972" t="n">
        <v>-1.636343973892079</v>
      </c>
      <c r="F972" t="n">
        <v>-11.7220064248</v>
      </c>
      <c r="G972" t="n">
        <v>-10.06781057611949</v>
      </c>
    </row>
    <row r="973">
      <c r="A973" s="3" t="n">
        <v>45371.47354725694</v>
      </c>
      <c r="B973" t="n">
        <v>0.28491260245</v>
      </c>
      <c r="C973" t="n">
        <v>-0.271022179934383</v>
      </c>
      <c r="D973" t="n">
        <v>1.6711512265</v>
      </c>
      <c r="E973" t="n">
        <v>-0.2230446878137535</v>
      </c>
      <c r="F973" t="n">
        <v>-8.0301557392</v>
      </c>
      <c r="G973" t="n">
        <v>-9.68640652681238</v>
      </c>
    </row>
    <row r="974">
      <c r="A974" s="3" t="n">
        <v>45371.47354778935</v>
      </c>
      <c r="B974" t="n">
        <v>0.28251977985</v>
      </c>
      <c r="C974" t="n">
        <v>-0.4049463870585094</v>
      </c>
      <c r="D974" t="n">
        <v>-1.1994905881</v>
      </c>
      <c r="E974" t="n">
        <v>1.141025100967952</v>
      </c>
      <c r="F974" t="n">
        <v>-9.950297809199999</v>
      </c>
      <c r="G974" t="n">
        <v>-9.58168661482555</v>
      </c>
    </row>
    <row r="975">
      <c r="A975" s="3" t="n">
        <v>45371.47354835648</v>
      </c>
      <c r="B975" t="n">
        <v>-0.2106860686</v>
      </c>
      <c r="C975" t="n">
        <v>0.01438004637657343</v>
      </c>
      <c r="D975" t="n">
        <v>1.4628579805</v>
      </c>
      <c r="E975" t="n">
        <v>1.762468991132056</v>
      </c>
      <c r="F975" t="n">
        <v>-8.671795042049999</v>
      </c>
      <c r="G975" t="n">
        <v>-9.430473672359932</v>
      </c>
    </row>
    <row r="976">
      <c r="A976" s="3" t="n">
        <v>45371.47354891204</v>
      </c>
      <c r="B976" t="n">
        <v>0.3734960719</v>
      </c>
      <c r="C976" t="n">
        <v>0.5572708641540809</v>
      </c>
      <c r="D976" t="n">
        <v>4.0462041767</v>
      </c>
      <c r="E976" t="n">
        <v>2.454612175732874</v>
      </c>
      <c r="F976" t="n">
        <v>-10.0173360686</v>
      </c>
      <c r="G976" t="n">
        <v>-9.608052993465062</v>
      </c>
    </row>
    <row r="977">
      <c r="A977" s="3" t="n">
        <v>45371.47354947917</v>
      </c>
      <c r="B977" t="n">
        <v>-0.3758888945</v>
      </c>
      <c r="C977" t="n">
        <v>0.8009820496029161</v>
      </c>
      <c r="D977" t="n">
        <v>4.58250044525</v>
      </c>
      <c r="E977" t="n">
        <v>2.831661660972153</v>
      </c>
      <c r="F977" t="n">
        <v>-10.50814909445</v>
      </c>
      <c r="G977" t="n">
        <v>-9.039148882166693</v>
      </c>
    </row>
    <row r="978">
      <c r="A978" s="3" t="n">
        <v>45371.4735500463</v>
      </c>
      <c r="B978" t="n">
        <v>1.3551221236</v>
      </c>
      <c r="C978" t="n">
        <v>0.4444243710446398</v>
      </c>
      <c r="D978" t="n">
        <v>0.5363060752</v>
      </c>
      <c r="E978" t="n">
        <v>2.233808776060263</v>
      </c>
      <c r="F978" t="n">
        <v>-8.236056162600001</v>
      </c>
      <c r="G978" t="n">
        <v>-9.192092504053056</v>
      </c>
    </row>
    <row r="979">
      <c r="A979" s="3" t="n">
        <v>45371.47355116898</v>
      </c>
      <c r="B979" t="n">
        <v>1.9393042641</v>
      </c>
      <c r="C979" t="n">
        <v>0.6553034637765752</v>
      </c>
      <c r="D979" t="n">
        <v>2.29125512595</v>
      </c>
      <c r="E979" t="n">
        <v>2.236140609983806</v>
      </c>
      <c r="F979" t="n">
        <v>-10.36450128525</v>
      </c>
      <c r="G979" t="n">
        <v>-9.088261156849791</v>
      </c>
    </row>
    <row r="980">
      <c r="A980" s="3" t="n">
        <v>45371.4735512037</v>
      </c>
      <c r="B980" t="n">
        <v>0.9576782124000001</v>
      </c>
      <c r="C980" t="n">
        <v>0.804524719059909</v>
      </c>
      <c r="D980" t="n">
        <v>2.26730728665</v>
      </c>
      <c r="E980" t="n">
        <v>1.47154744961702</v>
      </c>
      <c r="F980" t="n">
        <v>-7.524975971099999</v>
      </c>
      <c r="G980" t="n">
        <v>-9.437222087697345</v>
      </c>
    </row>
    <row r="981">
      <c r="A981" s="3" t="n">
        <v>45371.47355173611</v>
      </c>
      <c r="B981" t="n">
        <v>-0.751777789</v>
      </c>
      <c r="C981" t="n">
        <v>0.9950335252772756</v>
      </c>
      <c r="D981" t="n">
        <v>-0.04549304934999999</v>
      </c>
      <c r="E981" t="n">
        <v>1.011876046614105</v>
      </c>
      <c r="F981" t="n">
        <v>-8.568844830349999</v>
      </c>
      <c r="G981" t="n">
        <v>-9.638491440646296</v>
      </c>
    </row>
    <row r="982">
      <c r="A982" s="3" t="n">
        <v>45371.47355232639</v>
      </c>
      <c r="B982" t="n">
        <v>-0.3423697648</v>
      </c>
      <c r="C982" t="n">
        <v>1.048581994674245</v>
      </c>
      <c r="D982" t="n">
        <v>-0.4788391062</v>
      </c>
      <c r="E982" t="n">
        <v>0.9179445240155037</v>
      </c>
      <c r="F982" t="n">
        <v>-11.12585036465</v>
      </c>
      <c r="G982" t="n">
        <v>-10.25115513303639</v>
      </c>
    </row>
    <row r="983">
      <c r="A983" s="3" t="n">
        <v>45371.47355342592</v>
      </c>
      <c r="B983" t="n">
        <v>2.77727269995</v>
      </c>
      <c r="C983" t="n">
        <v>0.3011270867189983</v>
      </c>
      <c r="D983" t="n">
        <v>2.4875744523</v>
      </c>
      <c r="E983" t="n">
        <v>1.188967801197439</v>
      </c>
      <c r="F983" t="n">
        <v>-11.45864883905</v>
      </c>
      <c r="G983" t="n">
        <v>-10.7711819863618</v>
      </c>
    </row>
    <row r="984">
      <c r="A984" s="3" t="n">
        <v>45371.47355346065</v>
      </c>
      <c r="B984" t="n">
        <v>0.6177012702</v>
      </c>
      <c r="C984" t="n">
        <v>0.2707953468622384</v>
      </c>
      <c r="D984" t="n">
        <v>0.8020564835499999</v>
      </c>
      <c r="E984" t="n">
        <v>0.9133503485134059</v>
      </c>
      <c r="F984" t="n">
        <v>-11.5855370834</v>
      </c>
      <c r="G984" t="n">
        <v>-11.01722688019875</v>
      </c>
    </row>
    <row r="985">
      <c r="A985" s="3" t="n">
        <v>45371.47355399306</v>
      </c>
      <c r="B985" t="n">
        <v>0.8858543077999999</v>
      </c>
      <c r="C985" t="n">
        <v>0.4313911503200478</v>
      </c>
      <c r="D985" t="n">
        <v>1.8100133905</v>
      </c>
      <c r="E985" t="n">
        <v>0.6585725757031486</v>
      </c>
      <c r="F985" t="n">
        <v>-11.00854321735</v>
      </c>
      <c r="G985" t="n">
        <v>-11.26389665651681</v>
      </c>
    </row>
    <row r="986">
      <c r="A986" s="3" t="n">
        <v>45371.47355457176</v>
      </c>
      <c r="B986" t="n">
        <v>-1.07499516635</v>
      </c>
      <c r="C986" t="n">
        <v>0.4883157132799548</v>
      </c>
      <c r="D986" t="n">
        <v>0.34955803925</v>
      </c>
      <c r="E986" t="n">
        <v>0.5943538081857827</v>
      </c>
      <c r="F986" t="n">
        <v>-11.25992688345</v>
      </c>
      <c r="G986" t="n">
        <v>-10.65544580038569</v>
      </c>
    </row>
    <row r="987">
      <c r="A987" s="3" t="n">
        <v>45371.47355512731</v>
      </c>
      <c r="B987" t="n">
        <v>-1.6974918884</v>
      </c>
      <c r="C987" t="n">
        <v>0.2587068334209797</v>
      </c>
      <c r="D987" t="n">
        <v>0.1101286795</v>
      </c>
      <c r="E987" t="n">
        <v>0.2802167486747095</v>
      </c>
      <c r="F987" t="n">
        <v>-9.193734375</v>
      </c>
      <c r="G987" t="n">
        <v>-9.992107055626601</v>
      </c>
    </row>
    <row r="988">
      <c r="A988" s="3" t="n">
        <v>45371.47355569444</v>
      </c>
      <c r="B988" t="n">
        <v>2.73896792505</v>
      </c>
      <c r="C988" t="n">
        <v>-0.2396548898406769</v>
      </c>
      <c r="D988" t="n">
        <v>-0.6200940927999999</v>
      </c>
      <c r="E988" t="n">
        <v>-0.00849893665139867</v>
      </c>
      <c r="F988" t="n">
        <v>-10.10113389285</v>
      </c>
      <c r="G988" t="n">
        <v>-9.557702177747812</v>
      </c>
    </row>
    <row r="989">
      <c r="A989" s="3" t="n">
        <v>45371.47355625</v>
      </c>
      <c r="B989" t="n">
        <v>0.12210259915</v>
      </c>
      <c r="C989" t="n">
        <v>0.1305694413104898</v>
      </c>
      <c r="D989" t="n">
        <v>-0.9217662600999998</v>
      </c>
      <c r="E989" t="n">
        <v>-0.005082633537529108</v>
      </c>
      <c r="F989" t="n">
        <v>-8.434768311549998</v>
      </c>
      <c r="G989" t="n">
        <v>-9.40698473398942</v>
      </c>
    </row>
    <row r="990">
      <c r="A990" s="3" t="n">
        <v>45371.47355681713</v>
      </c>
      <c r="B990" t="n">
        <v>-0.1340765188</v>
      </c>
      <c r="C990" t="n">
        <v>0.4480662042491854</v>
      </c>
      <c r="D990" t="n">
        <v>0.4405343312999999</v>
      </c>
      <c r="E990" t="n">
        <v>-0.2588731350031476</v>
      </c>
      <c r="F990" t="n">
        <v>-8.547299620299999</v>
      </c>
      <c r="G990" t="n">
        <v>-9.285666735417392</v>
      </c>
    </row>
    <row r="991">
      <c r="A991" s="3" t="n">
        <v>45371.47355738426</v>
      </c>
      <c r="B991" t="n">
        <v>0.2394195531</v>
      </c>
      <c r="C991" t="n">
        <v>1.10005918072273</v>
      </c>
      <c r="D991" t="n">
        <v>0.56024410785</v>
      </c>
      <c r="E991" t="n">
        <v>-0.2245177197935903</v>
      </c>
      <c r="F991" t="n">
        <v>-10.22803194385</v>
      </c>
      <c r="G991" t="n">
        <v>-9.061885611621353</v>
      </c>
    </row>
    <row r="992">
      <c r="A992" s="3" t="n">
        <v>45371.47355795139</v>
      </c>
      <c r="B992" t="n">
        <v>0.22265998825</v>
      </c>
      <c r="C992" t="n">
        <v>0.9026299656141051</v>
      </c>
      <c r="D992" t="n">
        <v>0.76375170865</v>
      </c>
      <c r="E992" t="n">
        <v>-0.07260045869592097</v>
      </c>
      <c r="F992" t="n">
        <v>-9.667787836</v>
      </c>
      <c r="G992" t="n">
        <v>-9.499405575301541</v>
      </c>
    </row>
    <row r="993">
      <c r="A993" s="3" t="n">
        <v>45371.47355850694</v>
      </c>
      <c r="B993" t="n">
        <v>2.44208140295</v>
      </c>
      <c r="C993" t="n">
        <v>0.5939399629839177</v>
      </c>
      <c r="D993" t="n">
        <v>-1.01034972955</v>
      </c>
      <c r="E993" t="n">
        <v>0.06490534731398616</v>
      </c>
      <c r="F993" t="n">
        <v>-9.983816938899999</v>
      </c>
      <c r="G993" t="n">
        <v>-9.564044040007719</v>
      </c>
    </row>
    <row r="994">
      <c r="A994" s="3" t="n">
        <v>45371.47355907407</v>
      </c>
      <c r="B994" t="n">
        <v>1.20189321735</v>
      </c>
      <c r="C994" t="n">
        <v>0.8118518867625897</v>
      </c>
      <c r="D994" t="n">
        <v>-0.5937632375499999</v>
      </c>
      <c r="E994" t="n">
        <v>0.4441049119916096</v>
      </c>
      <c r="F994" t="n">
        <v>-8.73165483365</v>
      </c>
      <c r="G994" t="n">
        <v>-9.991399742423104</v>
      </c>
    </row>
    <row r="995">
      <c r="A995" s="3" t="n">
        <v>45371.47355964121</v>
      </c>
      <c r="B995" t="n">
        <v>0.90500669525</v>
      </c>
      <c r="C995" t="n">
        <v>0.7054293437455732</v>
      </c>
      <c r="D995" t="n">
        <v>0.6344608350500001</v>
      </c>
      <c r="E995" t="n">
        <v>0.75968130883893</v>
      </c>
      <c r="F995" t="n">
        <v>-9.34217763605</v>
      </c>
      <c r="G995" t="n">
        <v>-9.785642418391401</v>
      </c>
    </row>
    <row r="996">
      <c r="A996" s="3" t="n">
        <v>45371.47356020833</v>
      </c>
      <c r="B996" t="n">
        <v>-1.7022775336</v>
      </c>
      <c r="C996" t="n">
        <v>0.5484727903886962</v>
      </c>
      <c r="D996" t="n">
        <v>1.52031514285</v>
      </c>
      <c r="E996" t="n">
        <v>0.8016104752792563</v>
      </c>
      <c r="F996" t="n">
        <v>-11.49456079135</v>
      </c>
      <c r="G996" t="n">
        <v>-9.490257205255038</v>
      </c>
    </row>
    <row r="997">
      <c r="A997" s="3" t="n">
        <v>45371.47356077546</v>
      </c>
      <c r="B997" t="n">
        <v>1.30962907425</v>
      </c>
      <c r="C997" t="n">
        <v>0.1021966769433568</v>
      </c>
      <c r="D997" t="n">
        <v>1.17315973285</v>
      </c>
      <c r="E997" t="n">
        <v>0.8691844657967389</v>
      </c>
      <c r="F997" t="n">
        <v>-8.91121459515</v>
      </c>
      <c r="G997" t="n">
        <v>-9.56075465186075</v>
      </c>
    </row>
    <row r="998">
      <c r="A998" s="3" t="n">
        <v>45371.47356133102</v>
      </c>
      <c r="B998" t="n">
        <v>-0.14844326105</v>
      </c>
      <c r="C998" t="n">
        <v>-0.2623860644796046</v>
      </c>
      <c r="D998" t="n">
        <v>2.49476272675</v>
      </c>
      <c r="E998" t="n">
        <v>1.411525036786018</v>
      </c>
      <c r="F998" t="n">
        <v>-9.883259549799998</v>
      </c>
      <c r="G998" t="n">
        <v>-9.347185656753988</v>
      </c>
    </row>
    <row r="999">
      <c r="A999" s="3" t="n">
        <v>45371.47356189815</v>
      </c>
      <c r="B999" t="n">
        <v>-0.0287334845</v>
      </c>
      <c r="C999" t="n">
        <v>-0.004410798004895121</v>
      </c>
      <c r="D999" t="n">
        <v>0.5147510585</v>
      </c>
      <c r="E999" t="n">
        <v>1.001197016231937</v>
      </c>
      <c r="F999" t="n">
        <v>-7.742850314149999</v>
      </c>
      <c r="G999" t="n">
        <v>-9.397608182170654</v>
      </c>
    </row>
    <row r="1000">
      <c r="A1000" s="3" t="n">
        <v>45371.47356246527</v>
      </c>
      <c r="B1000" t="n">
        <v>0.1316836962</v>
      </c>
      <c r="C1000" t="n">
        <v>0.3083375347132876</v>
      </c>
      <c r="D1000" t="n">
        <v>-1.1994905881</v>
      </c>
      <c r="E1000" t="n">
        <v>0.4523841248206307</v>
      </c>
      <c r="F1000" t="n">
        <v>-9.734826095399999</v>
      </c>
      <c r="G1000" t="n">
        <v>-9.274772758811563</v>
      </c>
    </row>
    <row r="1001">
      <c r="A1001" s="3" t="n">
        <v>45371.47356302083</v>
      </c>
      <c r="B1001" t="n">
        <v>-0.75896606345</v>
      </c>
      <c r="C1001" t="n">
        <v>0.3664232598955722</v>
      </c>
      <c r="D1001" t="n">
        <v>0.7924851931499999</v>
      </c>
      <c r="E1001" t="n">
        <v>-0.2346852042230778</v>
      </c>
      <c r="F1001" t="n">
        <v>-9.883259549799998</v>
      </c>
      <c r="G1001" t="n">
        <v>-9.006578345835106</v>
      </c>
    </row>
    <row r="1002">
      <c r="A1002" s="3" t="n">
        <v>45371.47356358796</v>
      </c>
      <c r="B1002" t="n">
        <v>1.20907168515</v>
      </c>
      <c r="C1002" t="n">
        <v>-0.101618084593357</v>
      </c>
      <c r="D1002" t="n">
        <v>1.10372865085</v>
      </c>
      <c r="E1002" t="n">
        <v>-0.8195299450888137</v>
      </c>
      <c r="F1002" t="n">
        <v>-8.59518549225</v>
      </c>
      <c r="G1002" t="n">
        <v>-9.611810014803289</v>
      </c>
    </row>
    <row r="1003">
      <c r="A1003" s="3" t="n">
        <v>45371.47356421296</v>
      </c>
      <c r="B1003" t="n">
        <v>1.07738798895</v>
      </c>
      <c r="C1003" t="n">
        <v>0.01822045852878795</v>
      </c>
      <c r="D1003" t="n">
        <v>-3.21780703125</v>
      </c>
      <c r="E1003" t="n">
        <v>-1.021173756624362</v>
      </c>
      <c r="F1003" t="n">
        <v>-10.44111083505</v>
      </c>
      <c r="G1003" t="n">
        <v>-9.820691522647346</v>
      </c>
    </row>
    <row r="1004">
      <c r="A1004" s="3" t="n">
        <v>45371.47356472222</v>
      </c>
      <c r="B1004" t="n">
        <v>-0.3112434577</v>
      </c>
      <c r="C1004" t="n">
        <v>-0.1371965879340331</v>
      </c>
      <c r="D1004" t="n">
        <v>-0.7134730141</v>
      </c>
      <c r="E1004" t="n">
        <v>-1.152213208495808</v>
      </c>
      <c r="F1004" t="n">
        <v>-9.720459353149998</v>
      </c>
      <c r="G1004" t="n">
        <v>-10.09947903780702</v>
      </c>
    </row>
    <row r="1005">
      <c r="A1005" s="3" t="n">
        <v>45371.47356527777</v>
      </c>
      <c r="B1005" t="n">
        <v>-1.64482037125</v>
      </c>
      <c r="C1005" t="n">
        <v>0.1723192763539633</v>
      </c>
      <c r="D1005" t="n">
        <v>-1.34075538135</v>
      </c>
      <c r="E1005" t="n">
        <v>-0.3542034882158518</v>
      </c>
      <c r="F1005" t="n">
        <v>-9.701306965699999</v>
      </c>
      <c r="G1005" t="n">
        <v>-10.04396137480259</v>
      </c>
    </row>
    <row r="1006">
      <c r="A1006" s="3" t="n">
        <v>45371.47356584491</v>
      </c>
      <c r="B1006" t="n">
        <v>-0.04788587195</v>
      </c>
      <c r="C1006" t="n">
        <v>0.4032520996815863</v>
      </c>
      <c r="D1006" t="n">
        <v>-0.0335191297</v>
      </c>
      <c r="E1006" t="n">
        <v>0.1703710904652685</v>
      </c>
      <c r="F1006" t="n">
        <v>-11.8465116532</v>
      </c>
      <c r="G1006" t="n">
        <v>-10.09117595984373</v>
      </c>
    </row>
    <row r="1007">
      <c r="A1007" s="3" t="n">
        <v>45371.47356642361</v>
      </c>
      <c r="B1007" t="n">
        <v>1.1947049429</v>
      </c>
      <c r="C1007" t="n">
        <v>0.3304836478135207</v>
      </c>
      <c r="D1007" t="n">
        <v>1.6017201445</v>
      </c>
      <c r="E1007" t="n">
        <v>1.018386862137765</v>
      </c>
      <c r="F1007" t="n">
        <v>-9.263165456999999</v>
      </c>
      <c r="G1007" t="n">
        <v>-10.1496133757259</v>
      </c>
    </row>
    <row r="1008">
      <c r="A1008" s="3" t="n">
        <v>45371.47356697917</v>
      </c>
      <c r="B1008" t="n">
        <v>0.4764462836</v>
      </c>
      <c r="C1008" t="n">
        <v>0.4154307245780897</v>
      </c>
      <c r="D1008" t="n">
        <v>0.6009417053499999</v>
      </c>
      <c r="E1008" t="n">
        <v>2.178408564262594</v>
      </c>
      <c r="F1008" t="n">
        <v>-9.801864354799999</v>
      </c>
      <c r="G1008" t="n">
        <v>-10.19053241149758</v>
      </c>
    </row>
    <row r="1009">
      <c r="A1009" s="3" t="n">
        <v>45371.47356753473</v>
      </c>
      <c r="B1009" t="n">
        <v>2.4803959845</v>
      </c>
      <c r="C1009" t="n">
        <v>0.7060439852495358</v>
      </c>
      <c r="D1009" t="n">
        <v>5.64312886935</v>
      </c>
      <c r="E1009" t="n">
        <v>2.110166487141614</v>
      </c>
      <c r="F1009" t="n">
        <v>-10.40041323755</v>
      </c>
      <c r="G1009" t="n">
        <v>-10.58635667101355</v>
      </c>
    </row>
    <row r="1010">
      <c r="A1010" s="3" t="n">
        <v>45371.47356810185</v>
      </c>
      <c r="B1010" t="n">
        <v>-0.2442051983</v>
      </c>
      <c r="C1010" t="n">
        <v>0.915373078657695</v>
      </c>
      <c r="D1010" t="n">
        <v>0.9576782124000001</v>
      </c>
      <c r="E1010" t="n">
        <v>1.741812528740215</v>
      </c>
      <c r="F1010" t="n">
        <v>-10.20408410455</v>
      </c>
      <c r="G1010" t="n">
        <v>-10.65881334456145</v>
      </c>
    </row>
    <row r="1011">
      <c r="A1011" s="3" t="n">
        <v>45371.47356866898</v>
      </c>
      <c r="B1011" t="n">
        <v>-0.3088506351</v>
      </c>
      <c r="C1011" t="n">
        <v>0.4187576934537308</v>
      </c>
      <c r="D1011" t="n">
        <v>0.9672593094499999</v>
      </c>
      <c r="E1011" t="n">
        <v>1.014684611739863</v>
      </c>
      <c r="F1011" t="n">
        <v>-10.9917836525</v>
      </c>
      <c r="G1011" t="n">
        <v>-10.9349894105463</v>
      </c>
    </row>
    <row r="1012">
      <c r="A1012" s="3" t="n">
        <v>45371.47356979167</v>
      </c>
      <c r="B1012" t="n">
        <v>-0.07901217904999999</v>
      </c>
      <c r="C1012" t="n">
        <v>0.01803388072622377</v>
      </c>
      <c r="D1012" t="n">
        <v>0.0263406619</v>
      </c>
      <c r="E1012" t="n">
        <v>-0.3234561887079264</v>
      </c>
      <c r="F1012" t="n">
        <v>-12.10747641635</v>
      </c>
      <c r="G1012" t="n">
        <v>-11.08902858839513</v>
      </c>
    </row>
    <row r="1013">
      <c r="A1013" s="3" t="n">
        <v>45371.47357035879</v>
      </c>
      <c r="B1013" t="n">
        <v>0.6799538843999999</v>
      </c>
      <c r="C1013" t="n">
        <v>-0.1976849652256416</v>
      </c>
      <c r="D1013" t="n">
        <v>-3.2082259342</v>
      </c>
      <c r="E1013" t="n">
        <v>-1.895307631818303</v>
      </c>
      <c r="F1013" t="n">
        <v>-11.24796277045</v>
      </c>
      <c r="G1013" t="n">
        <v>-10.99411934964933</v>
      </c>
    </row>
    <row r="1014">
      <c r="A1014" s="3" t="n">
        <v>45371.47357092593</v>
      </c>
      <c r="B1014" t="n">
        <v>-0.12688824435</v>
      </c>
      <c r="C1014" t="n">
        <v>-0.6124794233792559</v>
      </c>
      <c r="D1014" t="n">
        <v>-3.0669709476</v>
      </c>
      <c r="E1014" t="n">
        <v>-3.702444793593484</v>
      </c>
      <c r="F1014" t="n">
        <v>-9.854535871949999</v>
      </c>
      <c r="G1014" t="n">
        <v>-10.38705276274292</v>
      </c>
    </row>
    <row r="1015">
      <c r="A1015" s="3" t="n">
        <v>45371.47357149306</v>
      </c>
      <c r="B1015" t="n">
        <v>-1.79086100305</v>
      </c>
      <c r="C1015" t="n">
        <v>-0.517978772190794</v>
      </c>
      <c r="D1015" t="n">
        <v>-3.1603498689</v>
      </c>
      <c r="E1015" t="n">
        <v>-4.313162586027286</v>
      </c>
      <c r="F1015" t="n">
        <v>-10.91037865085</v>
      </c>
      <c r="G1015" t="n">
        <v>-9.428579640209815</v>
      </c>
    </row>
    <row r="1016">
      <c r="A1016" s="3" t="n">
        <v>45371.47357204861</v>
      </c>
      <c r="B1016" t="n">
        <v>-0.12449542175</v>
      </c>
      <c r="C1016" t="n">
        <v>-0.7192693385924264</v>
      </c>
      <c r="D1016" t="n">
        <v>-6.107611039949999</v>
      </c>
      <c r="E1016" t="n">
        <v>-4.585974056689174</v>
      </c>
      <c r="F1016" t="n">
        <v>-7.63990010245</v>
      </c>
      <c r="G1016" t="n">
        <v>-9.265242958084642</v>
      </c>
    </row>
    <row r="1017">
      <c r="A1017" s="3" t="n">
        <v>45371.47357261574</v>
      </c>
      <c r="B1017" t="n">
        <v>-0.51954651035</v>
      </c>
      <c r="C1017" t="n">
        <v>-0.5869413523452232</v>
      </c>
      <c r="D1017" t="n">
        <v>-5.29597345935</v>
      </c>
      <c r="E1017" t="n">
        <v>-4.389410112712949</v>
      </c>
      <c r="F1017" t="n">
        <v>-9.270343924800001</v>
      </c>
      <c r="G1017" t="n">
        <v>-8.702956689664942</v>
      </c>
    </row>
    <row r="1018">
      <c r="A1018" s="3" t="n">
        <v>45371.47357318287</v>
      </c>
      <c r="B1018" t="n">
        <v>-0.90500669525</v>
      </c>
      <c r="C1018" t="n">
        <v>-0.2232298940568771</v>
      </c>
      <c r="D1018" t="n">
        <v>-3.45244093915</v>
      </c>
      <c r="E1018" t="n">
        <v>-3.031623254853855</v>
      </c>
      <c r="F1018" t="n">
        <v>-6.9431866532</v>
      </c>
      <c r="G1018" t="n">
        <v>-8.893487189380794</v>
      </c>
    </row>
    <row r="1019">
      <c r="A1019" s="3" t="n">
        <v>45371.47357430556</v>
      </c>
      <c r="B1019" t="n">
        <v>0.22265998825</v>
      </c>
      <c r="C1019" t="n">
        <v>0.3285524235432409</v>
      </c>
      <c r="D1019" t="n">
        <v>-1.5346818851</v>
      </c>
      <c r="E1019" t="n">
        <v>-1.83342787605222</v>
      </c>
      <c r="F1019" t="n">
        <v>-8.7867191734</v>
      </c>
      <c r="G1019" t="n">
        <v>-9.001069568779394</v>
      </c>
    </row>
    <row r="1020">
      <c r="A1020" s="3" t="n">
        <v>45371.4735743287</v>
      </c>
      <c r="B1020" t="n">
        <v>0.48602738065</v>
      </c>
      <c r="C1020" t="n">
        <v>0.8444894466321702</v>
      </c>
      <c r="D1020" t="n">
        <v>0.59137041495</v>
      </c>
      <c r="E1020" t="n">
        <v>-0.2289603379775065</v>
      </c>
      <c r="F1020" t="n">
        <v>-12.78743030075</v>
      </c>
      <c r="G1020" t="n">
        <v>-9.118073167115876</v>
      </c>
    </row>
    <row r="1021">
      <c r="A1021" s="3" t="n">
        <v>45371.47357490741</v>
      </c>
      <c r="B1021" t="n">
        <v>2.40856227325</v>
      </c>
      <c r="C1021" t="n">
        <v>0.916829926236133</v>
      </c>
      <c r="D1021" t="n">
        <v>0.7134730141</v>
      </c>
      <c r="E1021" t="n">
        <v>1.305421404198255</v>
      </c>
      <c r="F1021" t="n">
        <v>-7.47948292175</v>
      </c>
      <c r="G1021" t="n">
        <v>-9.846111776725436</v>
      </c>
    </row>
    <row r="1022">
      <c r="A1022" s="3" t="n">
        <v>45371.47357543981</v>
      </c>
      <c r="B1022" t="n">
        <v>1.5921488541</v>
      </c>
      <c r="C1022" t="n">
        <v>1.493676715395459</v>
      </c>
      <c r="D1022" t="n">
        <v>4.23295221265</v>
      </c>
      <c r="E1022" t="n">
        <v>2.459180931666674</v>
      </c>
      <c r="F1022" t="n">
        <v>-11.2359888508</v>
      </c>
      <c r="G1022" t="n">
        <v>-10.27457451048394</v>
      </c>
    </row>
    <row r="1023">
      <c r="A1023" s="3" t="n">
        <v>45371.47357603009</v>
      </c>
      <c r="B1023" t="n">
        <v>0.86430909775</v>
      </c>
      <c r="C1023" t="n">
        <v>1.567594945542545</v>
      </c>
      <c r="D1023" t="n">
        <v>1.58974622485</v>
      </c>
      <c r="E1023" t="n">
        <v>2.434250941510613</v>
      </c>
      <c r="F1023" t="n">
        <v>-8.971074386749999</v>
      </c>
      <c r="G1023" t="n">
        <v>-10.59057574786798</v>
      </c>
    </row>
    <row r="1024">
      <c r="A1024" s="3" t="n">
        <v>45371.4735765625</v>
      </c>
      <c r="B1024" t="n">
        <v>0.9672593094499999</v>
      </c>
      <c r="C1024" t="n">
        <v>1.451568697604083</v>
      </c>
      <c r="D1024" t="n">
        <v>2.97838747815</v>
      </c>
      <c r="E1024" t="n">
        <v>2.489166078452804</v>
      </c>
      <c r="F1024" t="n">
        <v>-10.7882760517</v>
      </c>
      <c r="G1024" t="n">
        <v>-10.20351936495038</v>
      </c>
    </row>
    <row r="1025">
      <c r="A1025" s="3" t="n">
        <v>45371.47357712963</v>
      </c>
      <c r="B1025" t="n">
        <v>1.017538004</v>
      </c>
      <c r="C1025" t="n">
        <v>0.9460738365819373</v>
      </c>
      <c r="D1025" t="n">
        <v>1.61847970935</v>
      </c>
      <c r="E1025" t="n">
        <v>1.950452413529493</v>
      </c>
      <c r="F1025" t="n">
        <v>-11.7459542641</v>
      </c>
      <c r="G1025" t="n">
        <v>-10.30894338983534</v>
      </c>
    </row>
    <row r="1026">
      <c r="A1026" s="3" t="n">
        <v>45371.47357768519</v>
      </c>
      <c r="B1026" t="n">
        <v>2.2864596741</v>
      </c>
      <c r="C1026" t="n">
        <v>0.4416293386386959</v>
      </c>
      <c r="D1026" t="n">
        <v>2.1787238172</v>
      </c>
      <c r="E1026" t="n">
        <v>1.588364241557697</v>
      </c>
      <c r="F1026" t="n">
        <v>-10.53448975635</v>
      </c>
      <c r="G1026" t="n">
        <v>-10.92897535099269</v>
      </c>
    </row>
    <row r="1027">
      <c r="A1027" s="3" t="n">
        <v>45371.47357826389</v>
      </c>
      <c r="B1027" t="n">
        <v>-1.0606284241</v>
      </c>
      <c r="C1027" t="n">
        <v>0.1983515659730775</v>
      </c>
      <c r="D1027" t="n">
        <v>-1.54426298215</v>
      </c>
      <c r="E1027" t="n">
        <v>0.5709676681953395</v>
      </c>
      <c r="F1027" t="n">
        <v>-9.10515090555</v>
      </c>
      <c r="G1027" t="n">
        <v>-10.41393621929152</v>
      </c>
    </row>
    <row r="1028">
      <c r="A1028" s="3" t="n">
        <v>45371.47357883102</v>
      </c>
      <c r="B1028" t="n">
        <v>0.07901217904999999</v>
      </c>
      <c r="C1028" t="n">
        <v>0.002969609063403156</v>
      </c>
      <c r="D1028" t="n">
        <v>2.2864596741</v>
      </c>
      <c r="E1028" t="n">
        <v>0.1182523117698138</v>
      </c>
      <c r="F1028" t="n">
        <v>-10.2471843313</v>
      </c>
      <c r="G1028" t="n">
        <v>-10.43629266103196</v>
      </c>
    </row>
    <row r="1029">
      <c r="A1029" s="3" t="n">
        <v>45371.47357938658</v>
      </c>
      <c r="B1029" t="n">
        <v>-1.51552949765</v>
      </c>
      <c r="C1029" t="n">
        <v>-0.3125577316745929</v>
      </c>
      <c r="D1029" t="n">
        <v>-1.2856910416</v>
      </c>
      <c r="E1029" t="n">
        <v>-0.5627005708080437</v>
      </c>
      <c r="F1029" t="n">
        <v>-12.3876033736</v>
      </c>
      <c r="G1029" t="n">
        <v>-9.978882433782077</v>
      </c>
    </row>
    <row r="1030">
      <c r="A1030" s="3" t="n">
        <v>45371.4735799537</v>
      </c>
      <c r="B1030" t="n">
        <v>0.2370267305</v>
      </c>
      <c r="C1030" t="n">
        <v>-0.8278971891745945</v>
      </c>
      <c r="D1030" t="n">
        <v>0.11253130875</v>
      </c>
      <c r="E1030" t="n">
        <v>-0.7650796753596759</v>
      </c>
      <c r="F1030" t="n">
        <v>-9.026138726499999</v>
      </c>
      <c r="G1030" t="n">
        <v>-9.833958137070073</v>
      </c>
    </row>
    <row r="1031">
      <c r="A1031" s="3" t="n">
        <v>45371.47358107639</v>
      </c>
      <c r="B1031" t="n">
        <v>-0.45250825095</v>
      </c>
      <c r="C1031" t="n">
        <v>-0.9041435957533827</v>
      </c>
      <c r="D1031" t="n">
        <v>-2.53306750165</v>
      </c>
      <c r="E1031" t="n">
        <v>-0.7117153835362492</v>
      </c>
      <c r="F1031" t="n">
        <v>-8.46828744125</v>
      </c>
      <c r="G1031" t="n">
        <v>-10.04489357803569</v>
      </c>
    </row>
    <row r="1032">
      <c r="A1032" s="3" t="n">
        <v>45371.47358109953</v>
      </c>
      <c r="B1032" t="n">
        <v>-0.4381415087</v>
      </c>
      <c r="C1032" t="n">
        <v>-0.4185238425691155</v>
      </c>
      <c r="D1032" t="n">
        <v>-0.25617911795</v>
      </c>
      <c r="E1032" t="n">
        <v>-0.1823282313714457</v>
      </c>
      <c r="F1032" t="n">
        <v>-10.49857780405</v>
      </c>
      <c r="G1032" t="n">
        <v>-9.88513513447567</v>
      </c>
    </row>
    <row r="1033">
      <c r="A1033" s="3" t="n">
        <v>45371.47358164352</v>
      </c>
      <c r="B1033" t="n">
        <v>-1.0558427789</v>
      </c>
      <c r="C1033" t="n">
        <v>-0.2383673612751755</v>
      </c>
      <c r="D1033" t="n">
        <v>0.0047856452</v>
      </c>
      <c r="E1033" t="n">
        <v>-0.09474195421270432</v>
      </c>
      <c r="F1033" t="n">
        <v>-9.6653950134</v>
      </c>
      <c r="G1033" t="n">
        <v>-9.83293234776448</v>
      </c>
    </row>
    <row r="1034">
      <c r="A1034" s="3" t="n">
        <v>45371.47358221064</v>
      </c>
      <c r="B1034" t="n">
        <v>-0.9026138726499999</v>
      </c>
      <c r="C1034" t="n">
        <v>0.3990205416362483</v>
      </c>
      <c r="D1034" t="n">
        <v>1.086969086</v>
      </c>
      <c r="E1034" t="n">
        <v>0.9630095325234294</v>
      </c>
      <c r="F1034" t="n">
        <v>-10.63504714545</v>
      </c>
      <c r="G1034" t="n">
        <v>-9.505663726716927</v>
      </c>
    </row>
    <row r="1035">
      <c r="A1035" s="3" t="n">
        <v>45371.47358277778</v>
      </c>
      <c r="B1035" t="n">
        <v>1.9129636022</v>
      </c>
      <c r="C1035" t="n">
        <v>0.3997742135488356</v>
      </c>
      <c r="D1035" t="n">
        <v>1.69269643655</v>
      </c>
      <c r="E1035" t="n">
        <v>1.063142172524012</v>
      </c>
      <c r="F1035" t="n">
        <v>-10.0412839079</v>
      </c>
      <c r="G1035" t="n">
        <v>-10.02740418354805</v>
      </c>
    </row>
    <row r="1036">
      <c r="A1036" s="3" t="n">
        <v>45371.47358333333</v>
      </c>
      <c r="B1036" t="n">
        <v>1.17794537805</v>
      </c>
      <c r="C1036" t="n">
        <v>0.7286124700794891</v>
      </c>
      <c r="D1036" t="n">
        <v>1.41018646335</v>
      </c>
      <c r="E1036" t="n">
        <v>1.253563244655831</v>
      </c>
      <c r="F1036" t="n">
        <v>-8.834605045349999</v>
      </c>
      <c r="G1036" t="n">
        <v>-10.15568616088289</v>
      </c>
    </row>
    <row r="1037">
      <c r="A1037" s="3" t="n">
        <v>45371.47358390046</v>
      </c>
      <c r="B1037" t="n">
        <v>0.96965213205</v>
      </c>
      <c r="C1037" t="n">
        <v>0.8975684540919607</v>
      </c>
      <c r="D1037" t="n">
        <v>0.90500669525</v>
      </c>
      <c r="E1037" t="n">
        <v>0.5145247054736612</v>
      </c>
      <c r="F1037" t="n">
        <v>-11.2312032056</v>
      </c>
      <c r="G1037" t="n">
        <v>-10.32850790803791</v>
      </c>
    </row>
    <row r="1038">
      <c r="A1038" s="3" t="n">
        <v>45371.4735844676</v>
      </c>
      <c r="B1038" t="n">
        <v>1.41497210855</v>
      </c>
      <c r="C1038" t="n">
        <v>0.9363223461307719</v>
      </c>
      <c r="D1038" t="n">
        <v>0.948106922</v>
      </c>
      <c r="E1038" t="n">
        <v>-0.2744784640059447</v>
      </c>
      <c r="F1038" t="n">
        <v>-8.9950124194</v>
      </c>
      <c r="G1038" t="n">
        <v>-10.50405432659956</v>
      </c>
    </row>
    <row r="1039">
      <c r="A1039" s="3" t="n">
        <v>45371.47358503472</v>
      </c>
      <c r="B1039" t="n">
        <v>-1.00795690695</v>
      </c>
      <c r="C1039" t="n">
        <v>0.7342786564403285</v>
      </c>
      <c r="D1039" t="n">
        <v>-3.05499702795</v>
      </c>
      <c r="E1039" t="n">
        <v>-1.136849319673197</v>
      </c>
      <c r="F1039" t="n">
        <v>-12.24873140295</v>
      </c>
      <c r="G1039" t="n">
        <v>-10.5754112609287</v>
      </c>
    </row>
    <row r="1040">
      <c r="A1040" s="3" t="n">
        <v>45371.47358560185</v>
      </c>
      <c r="B1040" t="n">
        <v>1.03429756885</v>
      </c>
      <c r="C1040" t="n">
        <v>0.08339111115722628</v>
      </c>
      <c r="D1040" t="n">
        <v>-1.57778211185</v>
      </c>
      <c r="E1040" t="n">
        <v>-1.870105798581124</v>
      </c>
      <c r="F1040" t="n">
        <v>-10.7906688743</v>
      </c>
      <c r="G1040" t="n">
        <v>-10.9411819785611</v>
      </c>
    </row>
    <row r="1041">
      <c r="A1041" s="3" t="n">
        <v>45371.47358615741</v>
      </c>
      <c r="B1041" t="n">
        <v>0.01675956485</v>
      </c>
      <c r="C1041" t="n">
        <v>-0.1100366021428908</v>
      </c>
      <c r="D1041" t="n">
        <v>-3.14359030405</v>
      </c>
      <c r="E1041" t="n">
        <v>-2.165609331578561</v>
      </c>
      <c r="F1041" t="n">
        <v>-11.7172207796</v>
      </c>
      <c r="G1041" t="n">
        <v>-11.43353352835423</v>
      </c>
    </row>
    <row r="1042">
      <c r="A1042" s="3" t="n">
        <v>45371.4735872801</v>
      </c>
      <c r="B1042" t="n">
        <v>-0.1747741163</v>
      </c>
      <c r="C1042" t="n">
        <v>-0.245473205002798</v>
      </c>
      <c r="D1042" t="n">
        <v>-2.13083794525</v>
      </c>
      <c r="E1042" t="n">
        <v>-2.670457342309215</v>
      </c>
      <c r="F1042" t="n">
        <v>-10.0436767305</v>
      </c>
      <c r="G1042" t="n">
        <v>-11.483711459004</v>
      </c>
    </row>
    <row r="1043">
      <c r="A1043" s="3" t="n">
        <v>45371.47358731482</v>
      </c>
      <c r="B1043" t="n">
        <v>-0.36391497485</v>
      </c>
      <c r="C1043" t="n">
        <v>-0.252075457822495</v>
      </c>
      <c r="D1043" t="n">
        <v>-1.7621373252</v>
      </c>
      <c r="E1043" t="n">
        <v>-2.466829044278446</v>
      </c>
      <c r="F1043" t="n">
        <v>-11.56399187335</v>
      </c>
      <c r="G1043" t="n">
        <v>-11.59413006331041</v>
      </c>
    </row>
    <row r="1044">
      <c r="A1044" s="3" t="n">
        <v>45371.47358788194</v>
      </c>
      <c r="B1044" t="n">
        <v>-1.1204882157</v>
      </c>
      <c r="C1044" t="n">
        <v>-0.04524815741188823</v>
      </c>
      <c r="D1044" t="n">
        <v>-1.75016340555</v>
      </c>
      <c r="E1044" t="n">
        <v>-1.584741130139515</v>
      </c>
      <c r="F1044" t="n">
        <v>-12.24873140295</v>
      </c>
      <c r="G1044" t="n">
        <v>-10.89916903269828</v>
      </c>
    </row>
    <row r="1045">
      <c r="A1045" s="3" t="n">
        <v>45371.47358841435</v>
      </c>
      <c r="B1045" t="n">
        <v>0.4692678157999999</v>
      </c>
      <c r="C1045" t="n">
        <v>-0.1959161564524482</v>
      </c>
      <c r="D1045" t="n">
        <v>-1.17076691025</v>
      </c>
      <c r="E1045" t="n">
        <v>-1.06933460338287</v>
      </c>
      <c r="F1045" t="n">
        <v>-11.79623295865</v>
      </c>
      <c r="G1045" t="n">
        <v>-10.98849033254933</v>
      </c>
    </row>
    <row r="1046">
      <c r="A1046" s="3" t="n">
        <v>45371.47358898148</v>
      </c>
      <c r="B1046" t="n">
        <v>0.2705458602</v>
      </c>
      <c r="C1046" t="n">
        <v>-0.004051357994172528</v>
      </c>
      <c r="D1046" t="n">
        <v>-2.3080146908</v>
      </c>
      <c r="E1046" t="n">
        <v>-0.1654035307648022</v>
      </c>
      <c r="F1046" t="n">
        <v>-9.859321517149999</v>
      </c>
      <c r="G1046" t="n">
        <v>-10.55220490952159</v>
      </c>
    </row>
    <row r="1047">
      <c r="A1047" s="3" t="n">
        <v>45371.47358954861</v>
      </c>
      <c r="B1047" t="n">
        <v>0.3112434577</v>
      </c>
      <c r="C1047" t="n">
        <v>-0.004008405324359025</v>
      </c>
      <c r="D1047" t="n">
        <v>2.3199788038</v>
      </c>
      <c r="E1047" t="n">
        <v>0.368342574458043</v>
      </c>
      <c r="F1047" t="n">
        <v>-9.3349893616</v>
      </c>
      <c r="G1047" t="n">
        <v>-10.34996014921716</v>
      </c>
    </row>
    <row r="1048">
      <c r="A1048" s="3" t="n">
        <v>45371.47359011574</v>
      </c>
      <c r="B1048" t="n">
        <v>0.01915238745</v>
      </c>
      <c r="C1048" t="n">
        <v>0.1971484797504668</v>
      </c>
      <c r="D1048" t="n">
        <v>1.8339612298</v>
      </c>
      <c r="E1048" t="n">
        <v>1.153770408506647</v>
      </c>
      <c r="F1048" t="n">
        <v>-9.14824132565</v>
      </c>
      <c r="G1048" t="n">
        <v>-9.750255659060517</v>
      </c>
    </row>
    <row r="1049">
      <c r="A1049" s="3" t="n">
        <v>45371.4735906713</v>
      </c>
      <c r="B1049" t="n">
        <v>-0.1292908736</v>
      </c>
      <c r="C1049" t="n">
        <v>0.02167354229498836</v>
      </c>
      <c r="D1049" t="n">
        <v>1.31920036465</v>
      </c>
      <c r="E1049" t="n">
        <v>1.844478370449539</v>
      </c>
      <c r="F1049" t="n">
        <v>-11.52090145325</v>
      </c>
      <c r="G1049" t="n">
        <v>-9.456495698142568</v>
      </c>
    </row>
    <row r="1050">
      <c r="A1050" s="3" t="n">
        <v>45371.47359123843</v>
      </c>
      <c r="B1050" t="n">
        <v>0.15801455145</v>
      </c>
      <c r="C1050" t="n">
        <v>0.118512496595688</v>
      </c>
      <c r="D1050" t="n">
        <v>2.2074573017</v>
      </c>
      <c r="E1050" t="n">
        <v>2.484216234728446</v>
      </c>
      <c r="F1050" t="n">
        <v>-8.3342207291</v>
      </c>
      <c r="G1050" t="n">
        <v>-9.53430943141273</v>
      </c>
    </row>
    <row r="1051">
      <c r="A1051" s="3" t="n">
        <v>45371.47359236111</v>
      </c>
      <c r="B1051" t="n">
        <v>-0.196329133</v>
      </c>
      <c r="C1051" t="n">
        <v>0.3077002396192315</v>
      </c>
      <c r="D1051" t="n">
        <v>1.7286181955</v>
      </c>
      <c r="E1051" t="n">
        <v>2.312286275521685</v>
      </c>
      <c r="F1051" t="n">
        <v>-10.0364982627</v>
      </c>
      <c r="G1051" t="n">
        <v>-9.762936686180097</v>
      </c>
    </row>
    <row r="1052">
      <c r="A1052" s="3" t="n">
        <v>45371.47359292824</v>
      </c>
      <c r="B1052" t="n">
        <v>1.00317126175</v>
      </c>
      <c r="C1052" t="n">
        <v>0.6784567129740113</v>
      </c>
      <c r="D1052" t="n">
        <v>3.2058331116</v>
      </c>
      <c r="E1052" t="n">
        <v>1.958664145634038</v>
      </c>
      <c r="F1052" t="n">
        <v>-9.2966845867</v>
      </c>
      <c r="G1052" t="n">
        <v>-9.995096666598512</v>
      </c>
    </row>
    <row r="1053">
      <c r="A1053" s="3" t="n">
        <v>45371.47359349537</v>
      </c>
      <c r="B1053" t="n">
        <v>-0.38786281415</v>
      </c>
      <c r="C1053" t="n">
        <v>0.8711870568765759</v>
      </c>
      <c r="D1053" t="n">
        <v>1.89141839215</v>
      </c>
      <c r="E1053" t="n">
        <v>1.901715763258513</v>
      </c>
      <c r="F1053" t="n">
        <v>-10.46745149695</v>
      </c>
      <c r="G1053" t="n">
        <v>-9.971986278633594</v>
      </c>
    </row>
    <row r="1054">
      <c r="A1054" s="3" t="n">
        <v>45371.4735940625</v>
      </c>
      <c r="B1054" t="n">
        <v>2.7533346673</v>
      </c>
      <c r="C1054" t="n">
        <v>0.5447395427474373</v>
      </c>
      <c r="D1054" t="n">
        <v>1.4987699328</v>
      </c>
      <c r="E1054" t="n">
        <v>1.355267897509211</v>
      </c>
      <c r="F1054" t="n">
        <v>-10.44350365765</v>
      </c>
      <c r="G1054" t="n">
        <v>-10.22131116543534</v>
      </c>
    </row>
    <row r="1055">
      <c r="A1055" s="3" t="n">
        <v>45371.47359461806</v>
      </c>
      <c r="B1055" t="n">
        <v>0.3711032493</v>
      </c>
      <c r="C1055" t="n">
        <v>0.5491539525255259</v>
      </c>
      <c r="D1055" t="n">
        <v>-1.2593503797</v>
      </c>
      <c r="E1055" t="n">
        <v>0.6828866670924263</v>
      </c>
      <c r="F1055" t="n">
        <v>-10.12268890955</v>
      </c>
      <c r="G1055" t="n">
        <v>-10.64001683106763</v>
      </c>
    </row>
    <row r="1056">
      <c r="A1056" s="3" t="n">
        <v>45371.47359518518</v>
      </c>
      <c r="B1056" t="n">
        <v>0.8547280007</v>
      </c>
      <c r="C1056" t="n">
        <v>0.4258217274777401</v>
      </c>
      <c r="D1056" t="n">
        <v>2.1499903327</v>
      </c>
      <c r="E1056" t="n">
        <v>-0.337093855677973</v>
      </c>
      <c r="F1056" t="n">
        <v>-10.70447822745</v>
      </c>
      <c r="G1056" t="n">
        <v>-10.30913625395201</v>
      </c>
    </row>
    <row r="1057">
      <c r="A1057" s="3" t="n">
        <v>45371.47359630787</v>
      </c>
      <c r="B1057" t="n">
        <v>-1.1851336525</v>
      </c>
      <c r="C1057" t="n">
        <v>0.3017468487115393</v>
      </c>
      <c r="D1057" t="n">
        <v>-1.1157025705</v>
      </c>
      <c r="E1057" t="n">
        <v>-1.039944827690563</v>
      </c>
      <c r="F1057" t="n">
        <v>-9.789890435149999</v>
      </c>
      <c r="G1057" t="n">
        <v>-10.02183151468173</v>
      </c>
    </row>
    <row r="1058">
      <c r="A1058" s="3" t="n">
        <v>45371.47359635417</v>
      </c>
      <c r="B1058" t="n">
        <v>-1.35032667175</v>
      </c>
      <c r="C1058" t="n">
        <v>0.09618680064603757</v>
      </c>
      <c r="D1058" t="n">
        <v>-2.566586631349999</v>
      </c>
      <c r="E1058" t="n">
        <v>-1.059354428254315</v>
      </c>
      <c r="F1058" t="n">
        <v>-11.19288862405</v>
      </c>
      <c r="G1058" t="n">
        <v>-9.284589558351424</v>
      </c>
    </row>
    <row r="1059">
      <c r="A1059" s="3" t="n">
        <v>45371.473596875</v>
      </c>
      <c r="B1059" t="n">
        <v>1.9800018616</v>
      </c>
      <c r="C1059" t="n">
        <v>-0.4930776076423092</v>
      </c>
      <c r="D1059" t="n">
        <v>-1.364693414</v>
      </c>
      <c r="E1059" t="n">
        <v>-1.270333896277976</v>
      </c>
      <c r="F1059" t="n">
        <v>-7.98705551245</v>
      </c>
      <c r="G1059" t="n">
        <v>-8.940248954072635</v>
      </c>
    </row>
    <row r="1060">
      <c r="A1060" s="3" t="n">
        <v>45371.47359746528</v>
      </c>
      <c r="B1060" t="n">
        <v>-0.35912932965</v>
      </c>
      <c r="C1060" t="n">
        <v>-0.3027851192080428</v>
      </c>
      <c r="D1060" t="n">
        <v>-2.5857390188</v>
      </c>
      <c r="E1060" t="n">
        <v>-1.037560303025177</v>
      </c>
      <c r="F1060" t="n">
        <v>-7.618345085749999</v>
      </c>
      <c r="G1060" t="n">
        <v>-8.661874415460513</v>
      </c>
    </row>
    <row r="1061">
      <c r="A1061" s="3" t="n">
        <v>45371.47359799768</v>
      </c>
      <c r="B1061" t="n">
        <v>0.1316836962</v>
      </c>
      <c r="C1061" t="n">
        <v>-0.1666445634652686</v>
      </c>
      <c r="D1061" t="n">
        <v>0.8140304032</v>
      </c>
      <c r="E1061" t="n">
        <v>-1.769834768232989</v>
      </c>
      <c r="F1061" t="n">
        <v>-8.29351332495</v>
      </c>
      <c r="G1061" t="n">
        <v>-8.577458017902821</v>
      </c>
    </row>
    <row r="1062">
      <c r="A1062" s="3" t="n">
        <v>45371.47359857639</v>
      </c>
      <c r="B1062" t="n">
        <v>-1.31680754205</v>
      </c>
      <c r="C1062" t="n">
        <v>0.2825950098853155</v>
      </c>
      <c r="D1062" t="n">
        <v>-0.22505281085</v>
      </c>
      <c r="E1062" t="n">
        <v>-1.260657064379024</v>
      </c>
      <c r="F1062" t="n">
        <v>-8.049308126649999</v>
      </c>
      <c r="G1062" t="n">
        <v>-8.569997397466572</v>
      </c>
    </row>
    <row r="1063">
      <c r="A1063" s="3" t="n">
        <v>45371.47359913195</v>
      </c>
      <c r="B1063" t="n">
        <v>-0.31843173215</v>
      </c>
      <c r="C1063" t="n">
        <v>0.09503279339207482</v>
      </c>
      <c r="D1063" t="n">
        <v>-2.46124359705</v>
      </c>
      <c r="E1063" t="n">
        <v>-1.20426743246026</v>
      </c>
      <c r="F1063" t="n">
        <v>-10.29267738065</v>
      </c>
      <c r="G1063" t="n">
        <v>-8.701886301818206</v>
      </c>
    </row>
    <row r="1064">
      <c r="A1064" s="3" t="n">
        <v>45371.47359969907</v>
      </c>
      <c r="B1064" t="n">
        <v>1.4580723353</v>
      </c>
      <c r="C1064" t="n">
        <v>0.1921523687543128</v>
      </c>
      <c r="D1064" t="n">
        <v>-0.9121949697</v>
      </c>
      <c r="E1064" t="n">
        <v>-1.0657002680366</v>
      </c>
      <c r="F1064" t="n">
        <v>-9.34217763605</v>
      </c>
      <c r="G1064" t="n">
        <v>-9.524995376985807</v>
      </c>
    </row>
    <row r="1065">
      <c r="A1065" s="3" t="n">
        <v>45371.47360028936</v>
      </c>
      <c r="B1065" t="n">
        <v>0.90500669525</v>
      </c>
      <c r="C1065" t="n">
        <v>0.6146695294939412</v>
      </c>
      <c r="D1065" t="n">
        <v>-3.4668076814</v>
      </c>
      <c r="E1065" t="n">
        <v>-0.8536990110890468</v>
      </c>
      <c r="F1065" t="n">
        <v>-9.9167786795</v>
      </c>
      <c r="G1065" t="n">
        <v>-10.03335887743721</v>
      </c>
    </row>
    <row r="1066">
      <c r="A1066" s="3" t="n">
        <v>45371.47360083333</v>
      </c>
      <c r="B1066" t="n">
        <v>0.7924851931499999</v>
      </c>
      <c r="C1066" t="n">
        <v>0.8815805285832193</v>
      </c>
      <c r="D1066" t="n">
        <v>1.6639727587</v>
      </c>
      <c r="E1066" t="n">
        <v>-0.7962378712166689</v>
      </c>
      <c r="F1066" t="n">
        <v>-9.203315472049999</v>
      </c>
      <c r="G1066" t="n">
        <v>-10.15314648998546</v>
      </c>
    </row>
    <row r="1067">
      <c r="A1067" s="3" t="n">
        <v>45371.47360138889</v>
      </c>
      <c r="B1067" t="n">
        <v>-0.3806745397</v>
      </c>
      <c r="C1067" t="n">
        <v>1.142949513159677</v>
      </c>
      <c r="D1067" t="n">
        <v>-1.0965403764</v>
      </c>
      <c r="E1067" t="n">
        <v>-0.255917447268066</v>
      </c>
      <c r="F1067" t="n">
        <v>-10.84094756885</v>
      </c>
      <c r="G1067" t="n">
        <v>-10.35057517932963</v>
      </c>
    </row>
    <row r="1068">
      <c r="A1068" s="3" t="n">
        <v>45371.47360251157</v>
      </c>
      <c r="B1068" t="n">
        <v>2.67671531085</v>
      </c>
      <c r="C1068" t="n">
        <v>0.7757881942698157</v>
      </c>
      <c r="D1068" t="n">
        <v>1.35271949435</v>
      </c>
      <c r="E1068" t="n">
        <v>0.1457517128038466</v>
      </c>
      <c r="F1068" t="n">
        <v>-11.3054199328</v>
      </c>
      <c r="G1068" t="n">
        <v>-10.23847726050352</v>
      </c>
    </row>
    <row r="1069">
      <c r="A1069" s="3" t="n">
        <v>45371.4736030787</v>
      </c>
      <c r="B1069" t="n">
        <v>-0.0263406619</v>
      </c>
      <c r="C1069" t="n">
        <v>0.4654723450787892</v>
      </c>
      <c r="D1069" t="n">
        <v>0.08140500164999999</v>
      </c>
      <c r="E1069" t="n">
        <v>0.4713978247518661</v>
      </c>
      <c r="F1069" t="n">
        <v>-9.943119341399999</v>
      </c>
      <c r="G1069" t="n">
        <v>-10.21242094573488</v>
      </c>
    </row>
    <row r="1070">
      <c r="A1070" s="3" t="n">
        <v>45371.47360311342</v>
      </c>
      <c r="B1070" t="n">
        <v>0.87148756555</v>
      </c>
      <c r="C1070" t="n">
        <v>0.5959698709559458</v>
      </c>
      <c r="D1070" t="n">
        <v>0.7254469337499999</v>
      </c>
      <c r="E1070" t="n">
        <v>1.027929052618301</v>
      </c>
      <c r="F1070" t="n">
        <v>-9.327810893799999</v>
      </c>
      <c r="G1070" t="n">
        <v>-10.00289834814898</v>
      </c>
    </row>
    <row r="1071">
      <c r="A1071" s="3" t="n">
        <v>45371.47360421297</v>
      </c>
      <c r="B1071" t="n">
        <v>-0.0622526142</v>
      </c>
      <c r="C1071" t="n">
        <v>0.6261223022751766</v>
      </c>
      <c r="D1071" t="n">
        <v>0.2011147782</v>
      </c>
      <c r="E1071" t="n">
        <v>0.9185037773773921</v>
      </c>
      <c r="F1071" t="n">
        <v>-10.5536421438</v>
      </c>
      <c r="G1071" t="n">
        <v>-9.905857546017277</v>
      </c>
    </row>
    <row r="1072">
      <c r="A1072" s="3" t="n">
        <v>45371.47360423611</v>
      </c>
      <c r="B1072" t="n">
        <v>-0.7134730141</v>
      </c>
      <c r="C1072" t="n">
        <v>0.3347503863585092</v>
      </c>
      <c r="D1072" t="n">
        <v>0.32082455475</v>
      </c>
      <c r="E1072" t="n">
        <v>0.9465310916400961</v>
      </c>
      <c r="F1072" t="n">
        <v>-9.356544378299999</v>
      </c>
      <c r="G1072" t="n">
        <v>-9.782872919850377</v>
      </c>
    </row>
    <row r="1073">
      <c r="A1073" s="3" t="n">
        <v>45371.47360478009</v>
      </c>
      <c r="B1073" t="n">
        <v>1.14681907095</v>
      </c>
      <c r="C1073" t="n">
        <v>-0.3371647653010501</v>
      </c>
      <c r="D1073" t="n">
        <v>2.1404190423</v>
      </c>
      <c r="E1073" t="n">
        <v>0.2668633145393948</v>
      </c>
      <c r="F1073" t="n">
        <v>-9.356544378299999</v>
      </c>
      <c r="G1073" t="n">
        <v>-10.03239528835224</v>
      </c>
    </row>
    <row r="1074">
      <c r="A1074" s="3" t="n">
        <v>45371.47360534722</v>
      </c>
      <c r="B1074" t="n">
        <v>0.96965213205</v>
      </c>
      <c r="C1074" t="n">
        <v>-0.1917204875458048</v>
      </c>
      <c r="D1074" t="n">
        <v>0.7230443045</v>
      </c>
      <c r="E1074" t="n">
        <v>-0.3854203182389287</v>
      </c>
      <c r="F1074" t="n">
        <v>-10.19451281415</v>
      </c>
      <c r="G1074" t="n">
        <v>-10.1494312326322</v>
      </c>
    </row>
    <row r="1075">
      <c r="A1075" s="3" t="n">
        <v>45371.47360590278</v>
      </c>
      <c r="B1075" t="n">
        <v>-0.9193734375</v>
      </c>
      <c r="C1075" t="n">
        <v>-0.2530154789444064</v>
      </c>
      <c r="D1075" t="n">
        <v>-1.24976928265</v>
      </c>
      <c r="E1075" t="n">
        <v>-1.324387922484736</v>
      </c>
      <c r="F1075" t="n">
        <v>-10.90559300565</v>
      </c>
      <c r="G1075" t="n">
        <v>-10.50162383183359</v>
      </c>
    </row>
    <row r="1076">
      <c r="A1076" s="3" t="n">
        <v>45371.47360646991</v>
      </c>
      <c r="B1076" t="n">
        <v>-1.75973469595</v>
      </c>
      <c r="C1076" t="n">
        <v>0.1007297255437066</v>
      </c>
      <c r="D1076" t="n">
        <v>-3.46201222955</v>
      </c>
      <c r="E1076" t="n">
        <v>-1.892885137815739</v>
      </c>
      <c r="F1076" t="n">
        <v>-11.14501255875</v>
      </c>
      <c r="G1076" t="n">
        <v>-10.40524656729991</v>
      </c>
    </row>
    <row r="1077">
      <c r="A1077" s="3" t="n">
        <v>45371.47360703703</v>
      </c>
      <c r="B1077" t="n">
        <v>-0.2394195531</v>
      </c>
      <c r="C1077" t="n">
        <v>0.1840702032982523</v>
      </c>
      <c r="D1077" t="n">
        <v>-3.1052757225</v>
      </c>
      <c r="E1077" t="n">
        <v>-2.319426248220053</v>
      </c>
      <c r="F1077" t="n">
        <v>-10.68053038815</v>
      </c>
      <c r="G1077" t="n">
        <v>-10.55625880490073</v>
      </c>
    </row>
    <row r="1078">
      <c r="A1078" s="3" t="n">
        <v>45371.47360760417</v>
      </c>
      <c r="B1078" t="n">
        <v>1.7405823085</v>
      </c>
      <c r="C1078" t="n">
        <v>-0.02480008061771571</v>
      </c>
      <c r="D1078" t="n">
        <v>-2.91613486395</v>
      </c>
      <c r="E1078" t="n">
        <v>-2.609894900807816</v>
      </c>
      <c r="F1078" t="n">
        <v>-9.200912842799999</v>
      </c>
      <c r="G1078" t="n">
        <v>-10.37373450910725</v>
      </c>
    </row>
    <row r="1079">
      <c r="A1079" s="3" t="n">
        <v>45371.47360815972</v>
      </c>
      <c r="B1079" t="n">
        <v>0.7829040961</v>
      </c>
      <c r="C1079" t="n">
        <v>0.4674840570289057</v>
      </c>
      <c r="D1079" t="n">
        <v>-1.7405823085</v>
      </c>
      <c r="E1079" t="n">
        <v>-1.6726113658211</v>
      </c>
      <c r="F1079" t="n">
        <v>-11.4706227587</v>
      </c>
      <c r="G1079" t="n">
        <v>-10.4135421245456</v>
      </c>
    </row>
    <row r="1080">
      <c r="A1080" s="3" t="n">
        <v>45371.47360873842</v>
      </c>
      <c r="B1080" t="n">
        <v>1.20189321735</v>
      </c>
      <c r="C1080" t="n">
        <v>0.914122582197089</v>
      </c>
      <c r="D1080" t="n">
        <v>0.1699884711</v>
      </c>
      <c r="E1080" t="n">
        <v>-0.9733326889494203</v>
      </c>
      <c r="F1080" t="n">
        <v>-8.872909820249999</v>
      </c>
      <c r="G1080" t="n">
        <v>-10.10815005944956</v>
      </c>
    </row>
    <row r="1081">
      <c r="A1081" s="3" t="n">
        <v>45371.47360929398</v>
      </c>
      <c r="B1081" t="n">
        <v>-0.5171438811</v>
      </c>
      <c r="C1081" t="n">
        <v>1.145723377831589</v>
      </c>
      <c r="D1081" t="n">
        <v>0.04310022674999999</v>
      </c>
      <c r="E1081" t="n">
        <v>0.2215850742571103</v>
      </c>
      <c r="F1081" t="n">
        <v>-10.558427789</v>
      </c>
      <c r="G1081" t="n">
        <v>-9.878581069110982</v>
      </c>
    </row>
    <row r="1082">
      <c r="A1082" s="3" t="n">
        <v>45371.47360984953</v>
      </c>
      <c r="B1082" t="n">
        <v>0.4333460568499999</v>
      </c>
      <c r="C1082" t="n">
        <v>0.5321942314345004</v>
      </c>
      <c r="D1082" t="n">
        <v>0.6655871421499999</v>
      </c>
      <c r="E1082" t="n">
        <v>1.087866771653849</v>
      </c>
      <c r="F1082" t="n">
        <v>-9.897626292049999</v>
      </c>
      <c r="G1082" t="n">
        <v>-9.995859825130562</v>
      </c>
    </row>
    <row r="1083">
      <c r="A1083" s="3" t="n">
        <v>45371.47361042824</v>
      </c>
      <c r="B1083" t="n">
        <v>2.2457620766</v>
      </c>
      <c r="C1083" t="n">
        <v>0.09324626864277412</v>
      </c>
      <c r="D1083" t="n">
        <v>3.00712096265</v>
      </c>
      <c r="E1083" t="n">
        <v>1.75065177214814</v>
      </c>
      <c r="F1083" t="n">
        <v>-11.08036712195</v>
      </c>
      <c r="G1083" t="n">
        <v>-9.82646891961949</v>
      </c>
    </row>
    <row r="1084">
      <c r="A1084" s="3" t="n">
        <v>45371.4736109838</v>
      </c>
      <c r="B1084" t="n">
        <v>-0.4788391062</v>
      </c>
      <c r="C1084" t="n">
        <v>-0.06541808195151538</v>
      </c>
      <c r="D1084" t="n">
        <v>-0.34955803925</v>
      </c>
      <c r="E1084" t="n">
        <v>1.653415499936835</v>
      </c>
      <c r="F1084" t="n">
        <v>-8.164232258</v>
      </c>
      <c r="G1084" t="n">
        <v>-9.737777142692334</v>
      </c>
    </row>
    <row r="1085">
      <c r="A1085" s="3" t="n">
        <v>45371.4736115625</v>
      </c>
      <c r="B1085" t="n">
        <v>-0.32321737735</v>
      </c>
      <c r="C1085" t="n">
        <v>-0.1255972183079258</v>
      </c>
      <c r="D1085" t="n">
        <v>3.9216989483</v>
      </c>
      <c r="E1085" t="n">
        <v>1.474357592036135</v>
      </c>
      <c r="F1085" t="n">
        <v>-10.0053719556</v>
      </c>
      <c r="G1085" t="n">
        <v>-10.00322747669606</v>
      </c>
    </row>
    <row r="1086">
      <c r="A1086" s="3" t="n">
        <v>45371.47361211805</v>
      </c>
      <c r="B1086" t="n">
        <v>-2.1499903327</v>
      </c>
      <c r="C1086" t="n">
        <v>0.009499855012470942</v>
      </c>
      <c r="D1086" t="n">
        <v>1.51792232025</v>
      </c>
      <c r="E1086" t="n">
        <v>1.666172054262942</v>
      </c>
      <c r="F1086" t="n">
        <v>-10.6541995329</v>
      </c>
      <c r="G1086" t="n">
        <v>-9.691155482797345</v>
      </c>
    </row>
    <row r="1087">
      <c r="A1087" s="3" t="n">
        <v>45371.47361267361</v>
      </c>
      <c r="B1087" t="n">
        <v>0.8475495329</v>
      </c>
      <c r="C1087" t="n">
        <v>-0.2339714675495345</v>
      </c>
      <c r="D1087" t="n">
        <v>0.87627321075</v>
      </c>
      <c r="E1087" t="n">
        <v>1.616552965507231</v>
      </c>
      <c r="F1087" t="n">
        <v>-9.028531549099998</v>
      </c>
      <c r="G1087" t="n">
        <v>-10.2192136395829</v>
      </c>
    </row>
    <row r="1088">
      <c r="A1088" s="3" t="n">
        <v>45371.47361326389</v>
      </c>
      <c r="B1088" t="n">
        <v>0.2322410853</v>
      </c>
      <c r="C1088" t="n">
        <v>-0.2301157396502339</v>
      </c>
      <c r="D1088" t="n">
        <v>-0.32800302255</v>
      </c>
      <c r="E1088" t="n">
        <v>1.790481698286718</v>
      </c>
      <c r="F1088" t="n">
        <v>-11.6430040524</v>
      </c>
      <c r="G1088" t="n">
        <v>-10.48838986052555</v>
      </c>
    </row>
    <row r="1089">
      <c r="A1089" s="3" t="n">
        <v>45371.47361380787</v>
      </c>
      <c r="B1089" t="n">
        <v>0.7709301764499999</v>
      </c>
      <c r="C1089" t="n">
        <v>0.2396051022329844</v>
      </c>
      <c r="D1089" t="n">
        <v>2.60967705145</v>
      </c>
      <c r="E1089" t="n">
        <v>1.927231386436369</v>
      </c>
      <c r="F1089" t="n">
        <v>-10.33098215555</v>
      </c>
      <c r="G1089" t="n">
        <v>-11.44299408818873</v>
      </c>
    </row>
    <row r="1090">
      <c r="A1090" s="3" t="n">
        <v>45371.47361493055</v>
      </c>
      <c r="B1090" t="n">
        <v>0.1675956485</v>
      </c>
      <c r="C1090" t="n">
        <v>0.4726800956728451</v>
      </c>
      <c r="D1090" t="n">
        <v>3.201047466399999</v>
      </c>
      <c r="E1090" t="n">
        <v>1.696483792211193</v>
      </c>
      <c r="F1090" t="n">
        <v>-10.6589851781</v>
      </c>
      <c r="G1090" t="n">
        <v>-11.47611633430528</v>
      </c>
    </row>
    <row r="1091">
      <c r="A1091" s="3" t="n">
        <v>45371.47361549769</v>
      </c>
      <c r="B1091" t="n">
        <v>-0.32321737735</v>
      </c>
      <c r="C1091" t="n">
        <v>0.6509003007858993</v>
      </c>
      <c r="D1091" t="n">
        <v>1.58256775705</v>
      </c>
      <c r="E1091" t="n">
        <v>1.791196692223082</v>
      </c>
      <c r="F1091" t="n">
        <v>-13.97974242105</v>
      </c>
      <c r="G1091" t="n">
        <v>-11.73933824996728</v>
      </c>
    </row>
    <row r="1092">
      <c r="A1092" s="3" t="n">
        <v>45371.47361607639</v>
      </c>
      <c r="B1092" t="n">
        <v>0.9337401797499999</v>
      </c>
      <c r="C1092" t="n">
        <v>0.1223123105884618</v>
      </c>
      <c r="D1092" t="n">
        <v>2.16435707495</v>
      </c>
      <c r="E1092" t="n">
        <v>1.401677857204549</v>
      </c>
      <c r="F1092" t="n">
        <v>-10.91994994125</v>
      </c>
      <c r="G1092" t="n">
        <v>-11.87914518982859</v>
      </c>
    </row>
    <row r="1093">
      <c r="A1093" s="3" t="n">
        <v>45371.47361663194</v>
      </c>
      <c r="B1093" t="n">
        <v>0.3711032493</v>
      </c>
      <c r="C1093" t="n">
        <v>0.05596641439405614</v>
      </c>
      <c r="D1093" t="n">
        <v>-0.7948780157499999</v>
      </c>
      <c r="E1093" t="n">
        <v>0.7399729826290232</v>
      </c>
      <c r="F1093" t="n">
        <v>-12.82573507565</v>
      </c>
      <c r="G1093" t="n">
        <v>-11.37288070108569</v>
      </c>
    </row>
    <row r="1094">
      <c r="A1094" s="3" t="n">
        <v>45371.4736171875</v>
      </c>
      <c r="B1094" t="n">
        <v>-0.007178467799999999</v>
      </c>
      <c r="C1094" t="n">
        <v>-0.2126078062508165</v>
      </c>
      <c r="D1094" t="n">
        <v>0.5339034459499999</v>
      </c>
      <c r="E1094" t="n">
        <v>-0.9859054085918443</v>
      </c>
      <c r="F1094" t="n">
        <v>-9.2272535047</v>
      </c>
      <c r="G1094" t="n">
        <v>-11.03834039191483</v>
      </c>
    </row>
    <row r="1095">
      <c r="A1095" s="3" t="n">
        <v>45371.47361775463</v>
      </c>
      <c r="B1095" t="n">
        <v>-0.6655871421499999</v>
      </c>
      <c r="C1095" t="n">
        <v>-0.2614921048955718</v>
      </c>
      <c r="D1095" t="n">
        <v>-2.3104075134</v>
      </c>
      <c r="E1095" t="n">
        <v>-2.305300397526464</v>
      </c>
      <c r="F1095" t="n">
        <v>-11.240774496</v>
      </c>
      <c r="G1095" t="n">
        <v>-10.22360928185597</v>
      </c>
    </row>
    <row r="1096">
      <c r="A1096" s="3" t="n">
        <v>45371.47361832176</v>
      </c>
      <c r="B1096" t="n">
        <v>-1.3263886391</v>
      </c>
      <c r="C1096" t="n">
        <v>-0.546586873298603</v>
      </c>
      <c r="D1096" t="n">
        <v>-3.0597924798</v>
      </c>
      <c r="E1096" t="n">
        <v>-2.932239874916325</v>
      </c>
      <c r="F1096" t="n">
        <v>-9.323025248599999</v>
      </c>
      <c r="G1096" t="n">
        <v>-9.384628589420188</v>
      </c>
    </row>
    <row r="1097">
      <c r="A1097" s="3" t="n">
        <v>45371.47361887732</v>
      </c>
      <c r="B1097" t="n">
        <v>0.277724328</v>
      </c>
      <c r="C1097" t="n">
        <v>-0.7915155692034987</v>
      </c>
      <c r="D1097" t="n">
        <v>-3.7134057023</v>
      </c>
      <c r="E1097" t="n">
        <v>-3.468282702141035</v>
      </c>
      <c r="F1097" t="n">
        <v>-8.676590493899999</v>
      </c>
      <c r="G1097" t="n">
        <v>-9.247747048689652</v>
      </c>
    </row>
    <row r="1098">
      <c r="A1098" s="3" t="n">
        <v>45371.47361944444</v>
      </c>
      <c r="B1098" t="n">
        <v>-0.8690947429499999</v>
      </c>
      <c r="C1098" t="n">
        <v>-0.4601232632606073</v>
      </c>
      <c r="D1098" t="n">
        <v>-5.657495611599999</v>
      </c>
      <c r="E1098" t="n">
        <v>-3.072652221114694</v>
      </c>
      <c r="F1098" t="n">
        <v>-9.0620506788</v>
      </c>
      <c r="G1098" t="n">
        <v>-8.977966724391401</v>
      </c>
    </row>
    <row r="1099">
      <c r="A1099" s="3" t="n">
        <v>45371.47362001157</v>
      </c>
      <c r="B1099" t="n">
        <v>0.0742167272</v>
      </c>
      <c r="C1099" t="n">
        <v>0.0323962339860141</v>
      </c>
      <c r="D1099" t="n">
        <v>-1.72142992105</v>
      </c>
      <c r="E1099" t="n">
        <v>-2.549655392976697</v>
      </c>
      <c r="F1099" t="n">
        <v>-8.516173313199999</v>
      </c>
      <c r="G1099" t="n">
        <v>-9.143802296379977</v>
      </c>
    </row>
    <row r="1100">
      <c r="A1100" s="3" t="n">
        <v>45371.4736205787</v>
      </c>
      <c r="B1100" t="n">
        <v>-0.5482701882</v>
      </c>
      <c r="C1100" t="n">
        <v>0.8567781848924267</v>
      </c>
      <c r="D1100" t="n">
        <v>-0.2801171506</v>
      </c>
      <c r="E1100" t="n">
        <v>-1.220790083276227</v>
      </c>
      <c r="F1100" t="n">
        <v>-9.842561952300001</v>
      </c>
      <c r="G1100" t="n">
        <v>-9.189576538274617</v>
      </c>
    </row>
    <row r="1101">
      <c r="A1101" s="3" t="n">
        <v>45371.47362114584</v>
      </c>
      <c r="B1101" t="n">
        <v>1.61369406415</v>
      </c>
      <c r="C1101" t="n">
        <v>1.252519419343593</v>
      </c>
      <c r="D1101" t="n">
        <v>-0.6847395296</v>
      </c>
      <c r="E1101" t="n">
        <v>-0.3891537487547795</v>
      </c>
      <c r="F1101" t="n">
        <v>-10.0388910853</v>
      </c>
      <c r="G1101" t="n">
        <v>-10.06295653582206</v>
      </c>
    </row>
    <row r="1102">
      <c r="A1102" s="3" t="n">
        <v>45371.47362170139</v>
      </c>
      <c r="B1102" t="n">
        <v>2.74614639285</v>
      </c>
      <c r="C1102" t="n">
        <v>1.344448099409794</v>
      </c>
      <c r="D1102" t="n">
        <v>1.85789926245</v>
      </c>
      <c r="E1102" t="n">
        <v>0.4560495717068778</v>
      </c>
      <c r="F1102" t="n">
        <v>-10.1178934577</v>
      </c>
      <c r="G1102" t="n">
        <v>-10.601875408897</v>
      </c>
    </row>
    <row r="1103">
      <c r="A1103" s="3" t="n">
        <v>45371.47362226852</v>
      </c>
      <c r="B1103" t="n">
        <v>2.035076008</v>
      </c>
      <c r="C1103" t="n">
        <v>1.806332582148024</v>
      </c>
      <c r="D1103" t="n">
        <v>1.27850276715</v>
      </c>
      <c r="E1103" t="n">
        <v>1.592413450775412</v>
      </c>
      <c r="F1103" t="n">
        <v>-10.2854891062</v>
      </c>
      <c r="G1103" t="n">
        <v>-10.69429014676961</v>
      </c>
    </row>
    <row r="1104">
      <c r="A1104" s="3" t="n">
        <v>45371.47362283565</v>
      </c>
      <c r="B1104" t="n">
        <v>2.20026902725</v>
      </c>
      <c r="C1104" t="n">
        <v>1.824442332970635</v>
      </c>
      <c r="D1104" t="n">
        <v>1.58256775705</v>
      </c>
      <c r="E1104" t="n">
        <v>1.53207756803427</v>
      </c>
      <c r="F1104" t="n">
        <v>-11.9877666398</v>
      </c>
      <c r="G1104" t="n">
        <v>-10.59752267357509</v>
      </c>
    </row>
    <row r="1105">
      <c r="A1105" s="3" t="n">
        <v>45371.47362340278</v>
      </c>
      <c r="B1105" t="n">
        <v>-0.31843173215</v>
      </c>
      <c r="C1105" t="n">
        <v>1.703838185368769</v>
      </c>
      <c r="D1105" t="n">
        <v>-0.0766095498</v>
      </c>
      <c r="E1105" t="n">
        <v>2.028988044251871</v>
      </c>
      <c r="F1105" t="n">
        <v>-12.14338836865</v>
      </c>
      <c r="G1105" t="n">
        <v>-10.51798911906308</v>
      </c>
    </row>
    <row r="1106">
      <c r="A1106" s="3" t="n">
        <v>45371.47362396991</v>
      </c>
      <c r="B1106" t="n">
        <v>1.17794537805</v>
      </c>
      <c r="C1106" t="n">
        <v>0.9895403611398629</v>
      </c>
      <c r="D1106" t="n">
        <v>2.90895639615</v>
      </c>
      <c r="E1106" t="n">
        <v>2.151137093548258</v>
      </c>
      <c r="F1106" t="n">
        <v>-9.1219104704</v>
      </c>
      <c r="G1106" t="n">
        <v>-10.99327458333057</v>
      </c>
    </row>
    <row r="1107">
      <c r="A1107" s="3" t="n">
        <v>45371.47362452546</v>
      </c>
      <c r="B1107" t="n">
        <v>1.9488755545</v>
      </c>
      <c r="C1107" t="n">
        <v>0.1721411107826344</v>
      </c>
      <c r="D1107" t="n">
        <v>3.86902743115</v>
      </c>
      <c r="E1107" t="n">
        <v>2.033509047057815</v>
      </c>
      <c r="F1107" t="n">
        <v>-9.059657856199999</v>
      </c>
      <c r="G1107" t="n">
        <v>-11.00090367698476</v>
      </c>
    </row>
    <row r="1108">
      <c r="A1108" s="3" t="n">
        <v>45371.47362510417</v>
      </c>
      <c r="B1108" t="n">
        <v>-0.32561019995</v>
      </c>
      <c r="C1108" t="n">
        <v>-0.2354487056449891</v>
      </c>
      <c r="D1108" t="n">
        <v>0.16040737405</v>
      </c>
      <c r="E1108" t="n">
        <v>1.915429368902919</v>
      </c>
      <c r="F1108" t="n">
        <v>-10.5943397413</v>
      </c>
      <c r="G1108" t="n">
        <v>-10.76583093864175</v>
      </c>
    </row>
    <row r="1109">
      <c r="A1109" s="3" t="n">
        <v>45371.47362565972</v>
      </c>
      <c r="B1109" t="n">
        <v>-0.7134730141</v>
      </c>
      <c r="C1109" t="n">
        <v>-0.2653944429565275</v>
      </c>
      <c r="D1109" t="n">
        <v>3.17950225635</v>
      </c>
      <c r="E1109" t="n">
        <v>1.311699900412008</v>
      </c>
      <c r="F1109" t="n">
        <v>-12.4953392305</v>
      </c>
      <c r="G1109" t="n">
        <v>-9.988240606704341</v>
      </c>
    </row>
    <row r="1110">
      <c r="A1110" s="3" t="n">
        <v>45371.47362740741</v>
      </c>
      <c r="B1110" t="n">
        <v>-1.8411396976</v>
      </c>
      <c r="C1110" t="n">
        <v>-0.3605651466503507</v>
      </c>
      <c r="D1110" t="n">
        <v>-0.6512203999</v>
      </c>
      <c r="E1110" t="n">
        <v>0.4817205925693487</v>
      </c>
      <c r="F1110" t="n">
        <v>-12.1218431586</v>
      </c>
      <c r="G1110" t="n">
        <v>-9.806867803639188</v>
      </c>
    </row>
    <row r="1111">
      <c r="A1111" s="3" t="n">
        <v>45371.47362743055</v>
      </c>
      <c r="B1111" t="n">
        <v>-1.2545647345</v>
      </c>
      <c r="C1111" t="n">
        <v>-0.9468370636919607</v>
      </c>
      <c r="D1111" t="n">
        <v>0.18196239075</v>
      </c>
      <c r="E1111" t="n">
        <v>-0.6712352696448738</v>
      </c>
      <c r="F1111" t="n">
        <v>-7.668623780299999</v>
      </c>
      <c r="G1111" t="n">
        <v>-9.938235561122056</v>
      </c>
    </row>
    <row r="1112">
      <c r="A1112" s="3" t="n">
        <v>45371.47362746528</v>
      </c>
      <c r="B1112" t="n">
        <v>0.6655871421499999</v>
      </c>
      <c r="C1112" t="n">
        <v>-1.081704903711192</v>
      </c>
      <c r="D1112" t="n">
        <v>-1.9129636022</v>
      </c>
      <c r="E1112" t="n">
        <v>-1.472293669389981</v>
      </c>
      <c r="F1112" t="n">
        <v>-8.370132681399999</v>
      </c>
      <c r="G1112" t="n">
        <v>-9.886406638655039</v>
      </c>
    </row>
    <row r="1113">
      <c r="A1113" s="3" t="n">
        <v>45371.47362791667</v>
      </c>
      <c r="B1113" t="n">
        <v>0.3711032493</v>
      </c>
      <c r="C1113" t="n">
        <v>-0.8761503418834524</v>
      </c>
      <c r="D1113" t="n">
        <v>-2.8874111861</v>
      </c>
      <c r="E1113" t="n">
        <v>-1.881736851230308</v>
      </c>
      <c r="F1113" t="n">
        <v>-7.9295983501</v>
      </c>
      <c r="G1113" t="n">
        <v>-9.478304704791634</v>
      </c>
    </row>
    <row r="1114">
      <c r="A1114" s="3" t="n">
        <v>45371.47362903935</v>
      </c>
      <c r="B1114" t="n">
        <v>-2.26012881885</v>
      </c>
      <c r="C1114" t="n">
        <v>-0.6090938203375308</v>
      </c>
      <c r="D1114" t="n">
        <v>-2.25773599625</v>
      </c>
      <c r="E1114" t="n">
        <v>-2.206004865971102</v>
      </c>
      <c r="F1114" t="n">
        <v>-11.3413318851</v>
      </c>
      <c r="G1114" t="n">
        <v>-8.980527768756785</v>
      </c>
    </row>
    <row r="1115">
      <c r="A1115" s="3" t="n">
        <v>45371.4736290625</v>
      </c>
      <c r="B1115" t="n">
        <v>-1.31202189685</v>
      </c>
      <c r="C1115" t="n">
        <v>-0.1638508340407929</v>
      </c>
      <c r="D1115" t="n">
        <v>-1.4269460282</v>
      </c>
      <c r="E1115" t="n">
        <v>-1.838626817830308</v>
      </c>
      <c r="F1115" t="n">
        <v>-10.23760323425</v>
      </c>
      <c r="G1115" t="n">
        <v>-8.952478463824384</v>
      </c>
    </row>
    <row r="1116">
      <c r="A1116" s="3" t="n">
        <v>45371.47362960648</v>
      </c>
      <c r="B1116" t="n">
        <v>0.60333452795</v>
      </c>
      <c r="C1116" t="n">
        <v>-0.042834944294872</v>
      </c>
      <c r="D1116" t="n">
        <v>-1.8363540524</v>
      </c>
      <c r="E1116" t="n">
        <v>-1.497857114273664</v>
      </c>
      <c r="F1116" t="n">
        <v>-10.002979133</v>
      </c>
      <c r="G1116" t="n">
        <v>-9.795405087052009</v>
      </c>
    </row>
    <row r="1117">
      <c r="A1117" s="3" t="n">
        <v>45371.47363017361</v>
      </c>
      <c r="B1117" t="n">
        <v>0.25857194055</v>
      </c>
      <c r="C1117" t="n">
        <v>0.1356357075720284</v>
      </c>
      <c r="D1117" t="n">
        <v>-1.2186527822</v>
      </c>
      <c r="E1117" t="n">
        <v>-1.134462006170283</v>
      </c>
      <c r="F1117" t="n">
        <v>-8.121132031249999</v>
      </c>
      <c r="G1117" t="n">
        <v>-9.609940144958651</v>
      </c>
    </row>
    <row r="1118">
      <c r="A1118" s="3" t="n">
        <v>45371.47363074074</v>
      </c>
      <c r="B1118" t="n">
        <v>1.41736493115</v>
      </c>
      <c r="C1118" t="n">
        <v>0.7441141320479041</v>
      </c>
      <c r="D1118" t="n">
        <v>0.4572938961499999</v>
      </c>
      <c r="E1118" t="n">
        <v>-0.8473849229078112</v>
      </c>
      <c r="F1118" t="n">
        <v>-8.568844830349999</v>
      </c>
      <c r="G1118" t="n">
        <v>-10.1461026864632</v>
      </c>
    </row>
    <row r="1119">
      <c r="A1119" s="3" t="n">
        <v>45371.47363130787</v>
      </c>
      <c r="B1119" t="n">
        <v>1.2976551546</v>
      </c>
      <c r="C1119" t="n">
        <v>1.313068831030307</v>
      </c>
      <c r="D1119" t="n">
        <v>-1.04147603665</v>
      </c>
      <c r="E1119" t="n">
        <v>-0.8451465836194662</v>
      </c>
      <c r="F1119" t="n">
        <v>-10.60152801575</v>
      </c>
      <c r="G1119" t="n">
        <v>-9.946072971795948</v>
      </c>
    </row>
    <row r="1120">
      <c r="A1120" s="3" t="n">
        <v>45371.47363186342</v>
      </c>
      <c r="B1120" t="n">
        <v>0.4477127990999999</v>
      </c>
      <c r="C1120" t="n">
        <v>1.053351524050819</v>
      </c>
      <c r="D1120" t="n">
        <v>-0.3830673623</v>
      </c>
      <c r="E1120" t="n">
        <v>-0.6883521714477875</v>
      </c>
      <c r="F1120" t="n">
        <v>-12.34211032425</v>
      </c>
      <c r="G1120" t="n">
        <v>-10.4720830703062</v>
      </c>
    </row>
    <row r="1121">
      <c r="A1121" s="3" t="n">
        <v>45371.47363243056</v>
      </c>
      <c r="B1121" t="n">
        <v>1.5011627554</v>
      </c>
      <c r="C1121" t="n">
        <v>0.9034495866764594</v>
      </c>
      <c r="D1121" t="n">
        <v>-1.8722660047</v>
      </c>
      <c r="E1121" t="n">
        <v>-0.08448822155372972</v>
      </c>
      <c r="F1121" t="n">
        <v>-9.157822422699999</v>
      </c>
      <c r="G1121" t="n">
        <v>-10.93156823839642</v>
      </c>
    </row>
    <row r="1122">
      <c r="A1122" s="3" t="n">
        <v>45371.47363298611</v>
      </c>
      <c r="B1122" t="n">
        <v>1.2976551546</v>
      </c>
      <c r="C1122" t="n">
        <v>0.7411186462297223</v>
      </c>
      <c r="D1122" t="n">
        <v>0.05267151714999999</v>
      </c>
      <c r="E1122" t="n">
        <v>-0.02228916674988357</v>
      </c>
      <c r="F1122" t="n">
        <v>-13.6828657056</v>
      </c>
      <c r="G1122" t="n">
        <v>-11.07076700594246</v>
      </c>
    </row>
    <row r="1123">
      <c r="A1123" s="3" t="n">
        <v>45371.47363356481</v>
      </c>
      <c r="B1123" t="n">
        <v>-0.09816456649999999</v>
      </c>
      <c r="C1123" t="n">
        <v>0.7616731788958064</v>
      </c>
      <c r="D1123" t="n">
        <v>0.0047856452</v>
      </c>
      <c r="E1123" t="n">
        <v>-0.2282472870836836</v>
      </c>
      <c r="F1123" t="n">
        <v>-8.822631125699999</v>
      </c>
      <c r="G1123" t="n">
        <v>-11.24015761428231</v>
      </c>
    </row>
    <row r="1124">
      <c r="A1124" s="3" t="n">
        <v>45371.47363412037</v>
      </c>
      <c r="B1124" t="n">
        <v>-0.4836247513999999</v>
      </c>
      <c r="C1124" t="n">
        <v>0.8433106598709814</v>
      </c>
      <c r="D1124" t="n">
        <v>1.4676436257</v>
      </c>
      <c r="E1124" t="n">
        <v>0.1592552412606066</v>
      </c>
      <c r="F1124" t="n">
        <v>-11.96861425235</v>
      </c>
      <c r="G1124" t="n">
        <v>-11.05374375879001</v>
      </c>
    </row>
    <row r="1125">
      <c r="A1125" s="3" t="n">
        <v>45371.4736346875</v>
      </c>
      <c r="B1125" t="n">
        <v>1.82677295535</v>
      </c>
      <c r="C1125" t="n">
        <v>0.5593992958125891</v>
      </c>
      <c r="D1125" t="n">
        <v>1.2856910416</v>
      </c>
      <c r="E1125" t="n">
        <v>0.2172785833476697</v>
      </c>
      <c r="F1125" t="n">
        <v>-10.43871801245</v>
      </c>
      <c r="G1125" t="n">
        <v>-10.6895070618139</v>
      </c>
    </row>
    <row r="1126">
      <c r="A1126" s="3" t="n">
        <v>45371.47363525463</v>
      </c>
      <c r="B1126" t="n">
        <v>0.3758888945</v>
      </c>
      <c r="C1126" t="n">
        <v>0.2265156704306532</v>
      </c>
      <c r="D1126" t="n">
        <v>-2.173938172</v>
      </c>
      <c r="E1126" t="n">
        <v>0.01088666162214466</v>
      </c>
      <c r="F1126" t="n">
        <v>-10.06522194055</v>
      </c>
      <c r="G1126" t="n">
        <v>-10.92769925208919</v>
      </c>
    </row>
    <row r="1127">
      <c r="A1127" s="3" t="n">
        <v>45371.47363581019</v>
      </c>
      <c r="B1127" t="n">
        <v>1.58974622485</v>
      </c>
      <c r="C1127" t="n">
        <v>0.1968140021215623</v>
      </c>
      <c r="D1127" t="n">
        <v>-0.7948780157499999</v>
      </c>
      <c r="E1127" t="n">
        <v>-0.2093291848454551</v>
      </c>
      <c r="F1127" t="n">
        <v>-12.7036324765</v>
      </c>
      <c r="G1127" t="n">
        <v>-10.74947877266425</v>
      </c>
    </row>
    <row r="1128">
      <c r="A1128" s="3" t="n">
        <v>45371.4736369676</v>
      </c>
      <c r="B1128" t="n">
        <v>-0.7302325789499999</v>
      </c>
      <c r="C1128" t="n">
        <v>0.3323742510650359</v>
      </c>
      <c r="D1128" t="n">
        <v>1.11329994125</v>
      </c>
      <c r="E1128" t="n">
        <v>-0.8550486255785573</v>
      </c>
      <c r="F1128" t="n">
        <v>-9.923966953949998</v>
      </c>
      <c r="G1128" t="n">
        <v>-11.16455209171145</v>
      </c>
    </row>
    <row r="1129">
      <c r="A1129" s="3" t="n">
        <v>45371.47363701389</v>
      </c>
      <c r="B1129" t="n">
        <v>-1.5945416767</v>
      </c>
      <c r="C1129" t="n">
        <v>0.2320518558158515</v>
      </c>
      <c r="D1129" t="n">
        <v>-1.3599077688</v>
      </c>
      <c r="E1129" t="n">
        <v>-0.8368999453271585</v>
      </c>
      <c r="F1129" t="n">
        <v>-10.0101576008</v>
      </c>
      <c r="G1129" t="n">
        <v>-11.04822419213336</v>
      </c>
    </row>
    <row r="1130">
      <c r="A1130" s="3" t="n">
        <v>45371.47363806713</v>
      </c>
      <c r="B1130" t="n">
        <v>0.6799538843999999</v>
      </c>
      <c r="C1130" t="n">
        <v>-0.1198677116195808</v>
      </c>
      <c r="D1130" t="n">
        <v>-1.57298666</v>
      </c>
      <c r="E1130" t="n">
        <v>-0.9701097985759936</v>
      </c>
      <c r="F1130" t="n">
        <v>-12.397174664</v>
      </c>
      <c r="G1130" t="n">
        <v>-11.06153554225318</v>
      </c>
    </row>
    <row r="1131">
      <c r="A1131" s="3" t="n">
        <v>45371.47363863426</v>
      </c>
      <c r="B1131" t="n">
        <v>0.79966366095</v>
      </c>
      <c r="C1131" t="n">
        <v>-0.01700628553403266</v>
      </c>
      <c r="D1131" t="n">
        <v>0.42377476645</v>
      </c>
      <c r="E1131" t="n">
        <v>-0.1357435121440561</v>
      </c>
      <c r="F1131" t="n">
        <v>-11.0013549429</v>
      </c>
      <c r="G1131" t="n">
        <v>-10.64846056245154</v>
      </c>
    </row>
    <row r="1132">
      <c r="A1132" s="3" t="n">
        <v>45371.47363920139</v>
      </c>
      <c r="B1132" t="n">
        <v>0.32082455475</v>
      </c>
      <c r="C1132" t="n">
        <v>-0.2694348056158516</v>
      </c>
      <c r="D1132" t="n">
        <v>-2.16196425235</v>
      </c>
      <c r="E1132" t="n">
        <v>-0.4048094597076936</v>
      </c>
      <c r="F1132" t="n">
        <v>-10.19690563675</v>
      </c>
      <c r="G1132" t="n">
        <v>-10.21451863160259</v>
      </c>
    </row>
    <row r="1133">
      <c r="A1133" s="3" t="n">
        <v>45371.47363975694</v>
      </c>
      <c r="B1133" t="n">
        <v>-0.48602738065</v>
      </c>
      <c r="C1133" t="n">
        <v>0.03518719743228452</v>
      </c>
      <c r="D1133" t="n">
        <v>2.64319618115</v>
      </c>
      <c r="E1133" t="n">
        <v>0.2648468707092083</v>
      </c>
      <c r="F1133" t="n">
        <v>-10.46505867435</v>
      </c>
      <c r="G1133" t="n">
        <v>-10.09004257170003</v>
      </c>
    </row>
    <row r="1134">
      <c r="A1134" s="3" t="n">
        <v>45371.47364032407</v>
      </c>
      <c r="B1134" t="n">
        <v>-0.5746108501</v>
      </c>
      <c r="C1134" t="n">
        <v>-0.1620849055424247</v>
      </c>
      <c r="D1134" t="n">
        <v>-0.9576782124000001</v>
      </c>
      <c r="E1134" t="n">
        <v>0.8527420512080444</v>
      </c>
      <c r="F1134" t="n">
        <v>-8.62870462195</v>
      </c>
      <c r="G1134" t="n">
        <v>-9.600565444745131</v>
      </c>
    </row>
    <row r="1135">
      <c r="A1135" s="3" t="n">
        <v>45371.47364089121</v>
      </c>
      <c r="B1135" t="n">
        <v>-0.05745716234999999</v>
      </c>
      <c r="C1135" t="n">
        <v>-0.4658248129956891</v>
      </c>
      <c r="D1135" t="n">
        <v>3.66791265295</v>
      </c>
      <c r="E1135" t="n">
        <v>1.60268464795793</v>
      </c>
      <c r="F1135" t="n">
        <v>-8.975860031949999</v>
      </c>
      <c r="G1135" t="n">
        <v>-9.5123761157597</v>
      </c>
    </row>
    <row r="1136">
      <c r="A1136" s="3" t="n">
        <v>45371.47364145833</v>
      </c>
      <c r="B1136" t="n">
        <v>-1.0606284241</v>
      </c>
      <c r="C1136" t="n">
        <v>-0.301299743193241</v>
      </c>
      <c r="D1136" t="n">
        <v>-0.5075725906999999</v>
      </c>
      <c r="E1136" t="n">
        <v>2.507252169875065</v>
      </c>
      <c r="F1136" t="n">
        <v>-10.29746302585</v>
      </c>
      <c r="G1136" t="n">
        <v>-9.729556129702241</v>
      </c>
    </row>
    <row r="1137">
      <c r="A1137" s="3" t="n">
        <v>45371.47364201389</v>
      </c>
      <c r="B1137" t="n">
        <v>0.8810686625999998</v>
      </c>
      <c r="C1137" t="n">
        <v>0.1156095224617719</v>
      </c>
      <c r="D1137" t="n">
        <v>5.5521525773</v>
      </c>
      <c r="E1137" t="n">
        <v>3.452124131778565</v>
      </c>
      <c r="F1137" t="n">
        <v>-9.4307611055</v>
      </c>
      <c r="G1137" t="n">
        <v>-10.11972718695341</v>
      </c>
    </row>
    <row r="1138">
      <c r="A1138" s="3" t="n">
        <v>45371.47364259259</v>
      </c>
      <c r="B1138" t="n">
        <v>-0.7038919170499999</v>
      </c>
      <c r="C1138" t="n">
        <v>0.5925645860362487</v>
      </c>
      <c r="D1138" t="n">
        <v>1.3335671069</v>
      </c>
      <c r="E1138" t="n">
        <v>3.385059286984741</v>
      </c>
      <c r="F1138" t="n">
        <v>-10.5225158367</v>
      </c>
      <c r="G1138" t="n">
        <v>-10.16124858877206</v>
      </c>
    </row>
    <row r="1139">
      <c r="A1139" s="3" t="n">
        <v>45371.47364314815</v>
      </c>
      <c r="B1139" t="n">
        <v>1.4676436257</v>
      </c>
      <c r="C1139" t="n">
        <v>0.8547092103356668</v>
      </c>
      <c r="D1139" t="n">
        <v>5.6838362735</v>
      </c>
      <c r="E1139" t="n">
        <v>3.525798452938472</v>
      </c>
      <c r="F1139" t="n">
        <v>-12.2607053226</v>
      </c>
      <c r="G1139" t="n">
        <v>-10.868777287116</v>
      </c>
    </row>
    <row r="1140">
      <c r="A1140" s="3" t="n">
        <v>45371.47364371528</v>
      </c>
      <c r="B1140" t="n">
        <v>1.769315793</v>
      </c>
      <c r="C1140" t="n">
        <v>1.058549528596623</v>
      </c>
      <c r="D1140" t="n">
        <v>4.34547371475</v>
      </c>
      <c r="E1140" t="n">
        <v>2.788597323360847</v>
      </c>
      <c r="F1140" t="n">
        <v>-9.871295436799999</v>
      </c>
      <c r="G1140" t="n">
        <v>-10.92498822769898</v>
      </c>
    </row>
    <row r="1141">
      <c r="A1141" s="3" t="n">
        <v>45371.47364427083</v>
      </c>
      <c r="B1141" t="n">
        <v>1.3623005914</v>
      </c>
      <c r="C1141" t="n">
        <v>1.069214729087765</v>
      </c>
      <c r="D1141" t="n">
        <v>1.4006053663</v>
      </c>
      <c r="E1141" t="n">
        <v>2.38685663646411</v>
      </c>
      <c r="F1141" t="n">
        <v>-10.9606573454</v>
      </c>
      <c r="G1141" t="n">
        <v>-10.90317812380236</v>
      </c>
    </row>
    <row r="1142">
      <c r="A1142" s="3" t="n">
        <v>45371.47364483796</v>
      </c>
      <c r="B1142" t="n">
        <v>0.7445993211999999</v>
      </c>
      <c r="C1142" t="n">
        <v>0.8374064622285572</v>
      </c>
      <c r="D1142" t="n">
        <v>-0.2465980209</v>
      </c>
      <c r="E1142" t="n">
        <v>0.8205908691754099</v>
      </c>
      <c r="F1142" t="n">
        <v>-9.775523692899998</v>
      </c>
      <c r="G1142" t="n">
        <v>-10.70666399029315</v>
      </c>
    </row>
    <row r="1143">
      <c r="A1143" s="3" t="n">
        <v>45371.47364540509</v>
      </c>
      <c r="B1143" t="n">
        <v>0.16040737405</v>
      </c>
      <c r="C1143" t="n">
        <v>0.8704123772452239</v>
      </c>
      <c r="D1143" t="n">
        <v>-0.21787434305</v>
      </c>
      <c r="E1143" t="n">
        <v>0.176511242050117</v>
      </c>
      <c r="F1143" t="n">
        <v>-12.6988468313</v>
      </c>
      <c r="G1143" t="n">
        <v>-10.29380642552217</v>
      </c>
    </row>
    <row r="1144">
      <c r="A1144" s="3" t="n">
        <v>45371.47364597222</v>
      </c>
      <c r="B1144" t="n">
        <v>0.4429271538999999</v>
      </c>
      <c r="C1144" t="n">
        <v>0.1891539112240098</v>
      </c>
      <c r="D1144" t="n">
        <v>-0.48842020325</v>
      </c>
      <c r="E1144" t="n">
        <v>-1.042238920870166</v>
      </c>
      <c r="F1144" t="n">
        <v>-8.784326350799999</v>
      </c>
      <c r="G1144" t="n">
        <v>-10.30929882946436</v>
      </c>
    </row>
    <row r="1145">
      <c r="A1145" s="3" t="n">
        <v>45371.47364652777</v>
      </c>
      <c r="B1145" t="n">
        <v>-0.3830673623</v>
      </c>
      <c r="C1145" t="n">
        <v>-0.1117671901263408</v>
      </c>
      <c r="D1145" t="n">
        <v>-1.27132429935</v>
      </c>
      <c r="E1145" t="n">
        <v>-1.181018288398605</v>
      </c>
      <c r="F1145" t="n">
        <v>-10.1442341196</v>
      </c>
      <c r="G1145" t="n">
        <v>-10.28278356804758</v>
      </c>
    </row>
    <row r="1146">
      <c r="A1146" s="3" t="n">
        <v>45371.47364709491</v>
      </c>
      <c r="B1146" t="n">
        <v>0.4788391062</v>
      </c>
      <c r="C1146" t="n">
        <v>-0.2003911891578096</v>
      </c>
      <c r="D1146" t="n">
        <v>-2.32955990085</v>
      </c>
      <c r="E1146" t="n">
        <v>-1.348103968239281</v>
      </c>
      <c r="F1146" t="n">
        <v>-9.042898291349999</v>
      </c>
      <c r="G1146" t="n">
        <v>-9.946708118113548</v>
      </c>
    </row>
    <row r="1147">
      <c r="A1147" s="3" t="n">
        <v>45371.47364766204</v>
      </c>
      <c r="B1147" t="n">
        <v>0.04310022674999999</v>
      </c>
      <c r="C1147" t="n">
        <v>0.01671055445932404</v>
      </c>
      <c r="D1147" t="n">
        <v>-0.6440419320999999</v>
      </c>
      <c r="E1147" t="n">
        <v>-1.708618847236135</v>
      </c>
      <c r="F1147" t="n">
        <v>-10.3860464953</v>
      </c>
      <c r="G1147" t="n">
        <v>-9.266979215180445</v>
      </c>
    </row>
    <row r="1148">
      <c r="A1148" s="3" t="n">
        <v>45371.47364879629</v>
      </c>
      <c r="B1148" t="n">
        <v>-1.4987699328</v>
      </c>
      <c r="C1148" t="n">
        <v>0.3233410920115394</v>
      </c>
      <c r="D1148" t="n">
        <v>-1.71903709845</v>
      </c>
      <c r="E1148" t="n">
        <v>-2.131174251624831</v>
      </c>
      <c r="F1148" t="n">
        <v>-10.74039017975</v>
      </c>
      <c r="G1148" t="n">
        <v>-8.866394455720888</v>
      </c>
    </row>
    <row r="1149">
      <c r="A1149" s="3" t="n">
        <v>45371.47364884259</v>
      </c>
      <c r="B1149" t="n">
        <v>0.9840188742999999</v>
      </c>
      <c r="C1149" t="n">
        <v>0.1570463676409095</v>
      </c>
      <c r="D1149" t="n">
        <v>-1.3024407998</v>
      </c>
      <c r="E1149" t="n">
        <v>-2.239035057589867</v>
      </c>
      <c r="F1149" t="n">
        <v>-7.216125336</v>
      </c>
      <c r="G1149" t="n">
        <v>-8.766234338812843</v>
      </c>
    </row>
    <row r="1150">
      <c r="A1150" s="3" t="n">
        <v>45371.47364935185</v>
      </c>
      <c r="B1150" t="n">
        <v>0.821208871</v>
      </c>
      <c r="C1150" t="n">
        <v>0.1365629274724945</v>
      </c>
      <c r="D1150" t="n">
        <v>-4.0198635148</v>
      </c>
      <c r="E1150" t="n">
        <v>-2.128583330122966</v>
      </c>
      <c r="F1150" t="n">
        <v>-8.133105950899999</v>
      </c>
      <c r="G1150" t="n">
        <v>-8.528437226234406</v>
      </c>
    </row>
    <row r="1151">
      <c r="A1151" s="3" t="n">
        <v>45371.47364991898</v>
      </c>
      <c r="B1151" t="n">
        <v>1.18273102325</v>
      </c>
      <c r="C1151" t="n">
        <v>0.08235553806095583</v>
      </c>
      <c r="D1151" t="n">
        <v>-2.7198155376</v>
      </c>
      <c r="E1151" t="n">
        <v>-2.428421859606884</v>
      </c>
      <c r="F1151" t="n">
        <v>-7.00783209</v>
      </c>
      <c r="G1151" t="n">
        <v>-8.682581122646527</v>
      </c>
    </row>
    <row r="1152">
      <c r="A1152" s="3" t="n">
        <v>45371.47365048611</v>
      </c>
      <c r="B1152" t="n">
        <v>-0.18435521335</v>
      </c>
      <c r="C1152" t="n">
        <v>0.3691292552344999</v>
      </c>
      <c r="D1152" t="n">
        <v>-1.6088986123</v>
      </c>
      <c r="E1152" t="n">
        <v>-2.13562144167355</v>
      </c>
      <c r="F1152" t="n">
        <v>-10.50814909445</v>
      </c>
      <c r="G1152" t="n">
        <v>-8.458546420369254</v>
      </c>
    </row>
    <row r="1153">
      <c r="A1153" s="3" t="n">
        <v>45371.47365104167</v>
      </c>
      <c r="B1153" t="n">
        <v>-1.78846818045</v>
      </c>
      <c r="C1153" t="n">
        <v>0.2779829812511663</v>
      </c>
      <c r="D1153" t="n">
        <v>-0.7493849664</v>
      </c>
      <c r="E1153" t="n">
        <v>-1.309717608411892</v>
      </c>
      <c r="F1153" t="n">
        <v>-7.975081592799999</v>
      </c>
      <c r="G1153" t="n">
        <v>-8.696727272419839</v>
      </c>
    </row>
    <row r="1154">
      <c r="A1154" s="3" t="n">
        <v>45371.47365160879</v>
      </c>
      <c r="B1154" t="n">
        <v>0.7038919170499999</v>
      </c>
      <c r="C1154" t="n">
        <v>-0.02333991843729616</v>
      </c>
      <c r="D1154" t="n">
        <v>-1.20667886255</v>
      </c>
      <c r="E1154" t="n">
        <v>-0.5756804378703979</v>
      </c>
      <c r="F1154" t="n">
        <v>-10.3932249631</v>
      </c>
      <c r="G1154" t="n">
        <v>-9.333746477294316</v>
      </c>
    </row>
    <row r="1155">
      <c r="A1155" s="3" t="n">
        <v>45371.47365217593</v>
      </c>
      <c r="B1155" t="n">
        <v>0.7781184509</v>
      </c>
      <c r="C1155" t="n">
        <v>-0.1142899908426577</v>
      </c>
      <c r="D1155" t="n">
        <v>-1.65199883905</v>
      </c>
      <c r="E1155" t="n">
        <v>0.5564317669476708</v>
      </c>
      <c r="F1155" t="n">
        <v>-9.548078059449999</v>
      </c>
      <c r="G1155" t="n">
        <v>-9.572067388423102</v>
      </c>
    </row>
    <row r="1156">
      <c r="A1156" s="3" t="n">
        <v>45371.47365274306</v>
      </c>
      <c r="B1156" t="n">
        <v>0.6416491095</v>
      </c>
      <c r="C1156" t="n">
        <v>-0.1889167000187651</v>
      </c>
      <c r="D1156" t="n">
        <v>3.32793571075</v>
      </c>
      <c r="E1156" t="n">
        <v>0.2080000523102571</v>
      </c>
      <c r="F1156" t="n">
        <v>-8.240841807799999</v>
      </c>
      <c r="G1156" t="n">
        <v>-9.801051774409467</v>
      </c>
    </row>
    <row r="1157">
      <c r="A1157" s="3" t="n">
        <v>45371.47365329861</v>
      </c>
      <c r="B1157" t="n">
        <v>-1.44849123825</v>
      </c>
      <c r="C1157" t="n">
        <v>0.1878932880828678</v>
      </c>
      <c r="D1157" t="n">
        <v>0.7948780157499999</v>
      </c>
      <c r="E1157" t="n">
        <v>0.1324789035043129</v>
      </c>
      <c r="F1157" t="n">
        <v>-10.49857780405</v>
      </c>
      <c r="G1157" t="n">
        <v>-9.661737773011099</v>
      </c>
    </row>
    <row r="1158">
      <c r="A1158" s="3" t="n">
        <v>45371.47365388889</v>
      </c>
      <c r="B1158" t="n">
        <v>0.4070152016</v>
      </c>
      <c r="C1158" t="n">
        <v>0.01106210693391613</v>
      </c>
      <c r="D1158" t="n">
        <v>-0.4477127990999999</v>
      </c>
      <c r="E1158" t="n">
        <v>-0.5443765595414931</v>
      </c>
      <c r="F1158" t="n">
        <v>-10.2830962836</v>
      </c>
      <c r="G1158" t="n">
        <v>-10.07642735258616</v>
      </c>
    </row>
    <row r="1159">
      <c r="A1159" s="3" t="n">
        <v>45371.47365443287</v>
      </c>
      <c r="B1159" t="n">
        <v>-0.46447236395</v>
      </c>
      <c r="C1159" t="n">
        <v>-0.5748597424198152</v>
      </c>
      <c r="D1159" t="n">
        <v>-0.59854888275</v>
      </c>
      <c r="E1159" t="n">
        <v>-1.046706318561308</v>
      </c>
      <c r="F1159" t="n">
        <v>-10.0748030376</v>
      </c>
      <c r="G1159" t="n">
        <v>-9.701648323985459</v>
      </c>
    </row>
    <row r="1160">
      <c r="A1160" s="3" t="n">
        <v>45371.473655</v>
      </c>
      <c r="B1160" t="n">
        <v>-0.14844326105</v>
      </c>
      <c r="C1160" t="n">
        <v>-0.5266587318290226</v>
      </c>
      <c r="D1160" t="n">
        <v>-5.001489566499999</v>
      </c>
      <c r="E1160" t="n">
        <v>-1.397057004871332</v>
      </c>
      <c r="F1160" t="n">
        <v>-9.9742456485</v>
      </c>
      <c r="G1160" t="n">
        <v>-10.4053974616977</v>
      </c>
    </row>
    <row r="1161">
      <c r="A1161" s="3" t="n">
        <v>45371.47365555556</v>
      </c>
      <c r="B1161" t="n">
        <v>0.3830673623</v>
      </c>
      <c r="C1161" t="n">
        <v>-0.2534583783470871</v>
      </c>
      <c r="D1161" t="n">
        <v>-0.0023928226</v>
      </c>
      <c r="E1161" t="n">
        <v>-2.182594380800589</v>
      </c>
      <c r="F1161" t="n">
        <v>-10.15620803925</v>
      </c>
      <c r="G1161" t="n">
        <v>-10.57047405841052</v>
      </c>
    </row>
    <row r="1162">
      <c r="A1162" s="3" t="n">
        <v>45371.47365612268</v>
      </c>
      <c r="B1162" t="n">
        <v>-2.26012881885</v>
      </c>
      <c r="C1162" t="n">
        <v>0.1382586549868303</v>
      </c>
      <c r="D1162" t="n">
        <v>-3.3734287601</v>
      </c>
      <c r="E1162" t="n">
        <v>-1.440291873039747</v>
      </c>
      <c r="F1162" t="n">
        <v>-10.57040170865</v>
      </c>
      <c r="G1162" t="n">
        <v>-10.31309356868721</v>
      </c>
    </row>
    <row r="1163">
      <c r="A1163" s="3" t="n">
        <v>45371.47365667824</v>
      </c>
      <c r="B1163" t="n">
        <v>0.1747741163</v>
      </c>
      <c r="C1163" t="n">
        <v>-0.108578337286364</v>
      </c>
      <c r="D1163" t="n">
        <v>0.21308869785</v>
      </c>
      <c r="E1163" t="n">
        <v>-0.8078210107227294</v>
      </c>
      <c r="F1163" t="n">
        <v>-9.610320866999999</v>
      </c>
      <c r="G1163" t="n">
        <v>-10.43133506799677</v>
      </c>
    </row>
    <row r="1164">
      <c r="A1164" s="3" t="n">
        <v>45371.47365729167</v>
      </c>
      <c r="B1164" t="n">
        <v>1.81959448755</v>
      </c>
      <c r="C1164" t="n">
        <v>-0.03119899975034983</v>
      </c>
      <c r="D1164" t="n">
        <v>0.58897759235</v>
      </c>
      <c r="E1164" t="n">
        <v>-0.05192840624510492</v>
      </c>
      <c r="F1164" t="n">
        <v>-13.53920808975</v>
      </c>
      <c r="G1164" t="n">
        <v>-10.55514603586728</v>
      </c>
    </row>
    <row r="1165">
      <c r="A1165" s="3" t="n">
        <v>45371.4736578125</v>
      </c>
      <c r="B1165" t="n">
        <v>0.4477127990999999</v>
      </c>
      <c r="C1165" t="n">
        <v>-0.01955569450349665</v>
      </c>
      <c r="D1165" t="n">
        <v>-0.5793964953</v>
      </c>
      <c r="E1165" t="n">
        <v>0.3775491443434744</v>
      </c>
      <c r="F1165" t="n">
        <v>-8.3102728898</v>
      </c>
      <c r="G1165" t="n">
        <v>-10.75548345989502</v>
      </c>
    </row>
    <row r="1166">
      <c r="A1166" s="3" t="n">
        <v>45371.47365837963</v>
      </c>
      <c r="B1166" t="n">
        <v>-0.3782817171</v>
      </c>
      <c r="C1166" t="n">
        <v>0.2874890539997677</v>
      </c>
      <c r="D1166" t="n">
        <v>2.6216509711</v>
      </c>
      <c r="E1166" t="n">
        <v>-0.2590466144130545</v>
      </c>
      <c r="F1166" t="n">
        <v>-10.3884393179</v>
      </c>
      <c r="G1166" t="n">
        <v>-10.86342301623127</v>
      </c>
    </row>
    <row r="1167">
      <c r="A1167" s="3" t="n">
        <v>45371.47365894676</v>
      </c>
      <c r="B1167" t="n">
        <v>-1.295262332</v>
      </c>
      <c r="C1167" t="n">
        <v>0.5069799170064118</v>
      </c>
      <c r="D1167" t="n">
        <v>-0.8331827906499999</v>
      </c>
      <c r="E1167" t="n">
        <v>0.4394576571391622</v>
      </c>
      <c r="F1167" t="n">
        <v>-11.56399187335</v>
      </c>
      <c r="G1167" t="n">
        <v>-10.96375103487416</v>
      </c>
    </row>
    <row r="1168">
      <c r="A1168" s="3" t="n">
        <v>45371.47366006945</v>
      </c>
      <c r="B1168" t="n">
        <v>0.79966366095</v>
      </c>
      <c r="C1168" t="n">
        <v>0.126804167756294</v>
      </c>
      <c r="D1168" t="n">
        <v>-0.277724328</v>
      </c>
      <c r="E1168" t="n">
        <v>0.2679070941329845</v>
      </c>
      <c r="F1168" t="n">
        <v>-11.11627907425</v>
      </c>
      <c r="G1168" t="n">
        <v>-10.94736080812218</v>
      </c>
    </row>
    <row r="1169">
      <c r="A1169" s="3" t="n">
        <v>45371.47366063658</v>
      </c>
      <c r="B1169" t="n">
        <v>0.7781184509</v>
      </c>
      <c r="C1169" t="n">
        <v>-0.1019788047262242</v>
      </c>
      <c r="D1169" t="n">
        <v>-1.96324229675</v>
      </c>
      <c r="E1169" t="n">
        <v>0.2610150308034972</v>
      </c>
      <c r="F1169" t="n">
        <v>-11.42034406415</v>
      </c>
      <c r="G1169" t="n">
        <v>-10.80268256917381</v>
      </c>
    </row>
    <row r="1170">
      <c r="A1170" s="3" t="n">
        <v>45371.4736612037</v>
      </c>
      <c r="B1170" t="n">
        <v>1.20907168515</v>
      </c>
      <c r="C1170" t="n">
        <v>0.356569816859325</v>
      </c>
      <c r="D1170" t="n">
        <v>0.41898912125</v>
      </c>
      <c r="E1170" t="n">
        <v>0.2276252162994178</v>
      </c>
      <c r="F1170" t="n">
        <v>-10.71644234045</v>
      </c>
      <c r="G1170" t="n">
        <v>-11.06409736383558</v>
      </c>
    </row>
    <row r="1171">
      <c r="A1171" s="3" t="n">
        <v>45371.47366177083</v>
      </c>
      <c r="B1171" t="n">
        <v>-0.79966366095</v>
      </c>
      <c r="C1171" t="n">
        <v>0.5604624601129388</v>
      </c>
      <c r="D1171" t="n">
        <v>3.99353265955</v>
      </c>
      <c r="E1171" t="n">
        <v>0.02289587606841488</v>
      </c>
      <c r="F1171" t="n">
        <v>-10.7260234375</v>
      </c>
      <c r="G1171" t="n">
        <v>-10.76462638942241</v>
      </c>
    </row>
    <row r="1172">
      <c r="A1172" s="3" t="n">
        <v>45371.47366232639</v>
      </c>
      <c r="B1172" t="n">
        <v>-0.1053430343</v>
      </c>
      <c r="C1172" t="n">
        <v>0.5796333178967384</v>
      </c>
      <c r="D1172" t="n">
        <v>-1.04386885925</v>
      </c>
      <c r="E1172" t="n">
        <v>0.4793618303621227</v>
      </c>
      <c r="F1172" t="n">
        <v>-10.09156260245</v>
      </c>
      <c r="G1172" t="n">
        <v>-10.47484449950586</v>
      </c>
    </row>
    <row r="1173">
      <c r="A1173" s="3" t="n">
        <v>45371.47366289352</v>
      </c>
      <c r="B1173" t="n">
        <v>0.6751682392</v>
      </c>
      <c r="C1173" t="n">
        <v>0.2468505249930077</v>
      </c>
      <c r="D1173" t="n">
        <v>-0.7302325789499999</v>
      </c>
      <c r="E1173" t="n">
        <v>0.0212480388378789</v>
      </c>
      <c r="F1173" t="n">
        <v>-10.67095909775</v>
      </c>
      <c r="G1173" t="n">
        <v>-10.24436975417206</v>
      </c>
    </row>
    <row r="1174">
      <c r="A1174" s="3" t="n">
        <v>45371.47366346065</v>
      </c>
      <c r="B1174" t="n">
        <v>1.68073232355</v>
      </c>
      <c r="C1174" t="n">
        <v>-0.043930843147203</v>
      </c>
      <c r="D1174" t="n">
        <v>-0.56502975305</v>
      </c>
      <c r="E1174" t="n">
        <v>-0.3149399246889286</v>
      </c>
      <c r="F1174" t="n">
        <v>-9.404420443599999</v>
      </c>
      <c r="G1174" t="n">
        <v>-9.979997100139423</v>
      </c>
    </row>
    <row r="1175">
      <c r="A1175" s="3" t="n">
        <v>45371.47366402778</v>
      </c>
      <c r="B1175" t="n">
        <v>-0.8595136459</v>
      </c>
      <c r="C1175" t="n">
        <v>-0.06201293418776246</v>
      </c>
      <c r="D1175" t="n">
        <v>-0.28969824765</v>
      </c>
      <c r="E1175" t="n">
        <v>-0.9808347076214481</v>
      </c>
      <c r="F1175" t="n">
        <v>-10.78348059985</v>
      </c>
      <c r="G1175" t="n">
        <v>-9.715546655827183</v>
      </c>
    </row>
    <row r="1176">
      <c r="A1176" s="3" t="n">
        <v>45371.47366458333</v>
      </c>
      <c r="B1176" t="n">
        <v>-0.42377476645</v>
      </c>
      <c r="C1176" t="n">
        <v>-0.03885255288123557</v>
      </c>
      <c r="D1176" t="n">
        <v>-0.9528925672</v>
      </c>
      <c r="E1176" t="n">
        <v>-1.541323615972266</v>
      </c>
      <c r="F1176" t="n">
        <v>-9.411608718049999</v>
      </c>
      <c r="G1176" t="n">
        <v>-10.00260972632404</v>
      </c>
    </row>
    <row r="1177">
      <c r="A1177" s="3" t="n">
        <v>45371.47366515046</v>
      </c>
      <c r="B1177" t="n">
        <v>-0.62967518985</v>
      </c>
      <c r="C1177" t="n">
        <v>-0.1714826022358979</v>
      </c>
      <c r="D1177" t="n">
        <v>-3.18668072415</v>
      </c>
      <c r="E1177" t="n">
        <v>-1.291612543750703</v>
      </c>
      <c r="F1177" t="n">
        <v>-9.320622619349999</v>
      </c>
      <c r="G1177" t="n">
        <v>-9.967790861179514</v>
      </c>
    </row>
    <row r="1178">
      <c r="A1178" s="3" t="n">
        <v>45371.47366571759</v>
      </c>
      <c r="B1178" t="n">
        <v>-0.5793964953</v>
      </c>
      <c r="C1178" t="n">
        <v>-0.1765784484627045</v>
      </c>
      <c r="D1178" t="n">
        <v>-0.3758888945</v>
      </c>
      <c r="E1178" t="n">
        <v>-1.10843730584674</v>
      </c>
      <c r="F1178" t="n">
        <v>-9.689333046050001</v>
      </c>
      <c r="G1178" t="n">
        <v>-9.550619307640819</v>
      </c>
    </row>
    <row r="1179">
      <c r="A1179" s="3" t="n">
        <v>45371.47366628472</v>
      </c>
      <c r="B1179" t="n">
        <v>0.8667019203499999</v>
      </c>
      <c r="C1179" t="n">
        <v>-0.2743896783914927</v>
      </c>
      <c r="D1179" t="n">
        <v>-0.8906399529999999</v>
      </c>
      <c r="E1179" t="n">
        <v>-1.268414490278209</v>
      </c>
      <c r="F1179" t="n">
        <v>-9.945512163999998</v>
      </c>
      <c r="G1179" t="n">
        <v>-9.676435563991401</v>
      </c>
    </row>
    <row r="1180">
      <c r="A1180" s="3" t="n">
        <v>45371.47366684028</v>
      </c>
      <c r="B1180" t="n">
        <v>-0.39504128195</v>
      </c>
      <c r="C1180" t="n">
        <v>-0.03696777875734281</v>
      </c>
      <c r="D1180" t="n">
        <v>-1.4556795127</v>
      </c>
      <c r="E1180" t="n">
        <v>-1.067023800037415</v>
      </c>
      <c r="F1180" t="n">
        <v>-11.73158752185</v>
      </c>
      <c r="G1180" t="n">
        <v>-9.566648631385341</v>
      </c>
    </row>
    <row r="1181">
      <c r="A1181" s="3" t="n">
        <v>45371.47366740741</v>
      </c>
      <c r="B1181" t="n">
        <v>0.6105228023999999</v>
      </c>
      <c r="C1181" t="n">
        <v>0.1417597433334503</v>
      </c>
      <c r="D1181" t="n">
        <v>-0.5027869455</v>
      </c>
      <c r="E1181" t="n">
        <v>-0.8359195317797228</v>
      </c>
      <c r="F1181" t="n">
        <v>-7.503430761049999</v>
      </c>
      <c r="G1181" t="n">
        <v>-10.21586810893616</v>
      </c>
    </row>
    <row r="1182">
      <c r="A1182" s="3" t="n">
        <v>45371.47366797454</v>
      </c>
      <c r="B1182" t="n">
        <v>0.15801455145</v>
      </c>
      <c r="C1182" t="n">
        <v>0.2363666903785554</v>
      </c>
      <c r="D1182" t="n">
        <v>0.4165864919999999</v>
      </c>
      <c r="E1182" t="n">
        <v>-0.4503468332869476</v>
      </c>
      <c r="F1182" t="n">
        <v>-8.844176335749999</v>
      </c>
      <c r="G1182" t="n">
        <v>-9.73950126148709</v>
      </c>
    </row>
    <row r="1183">
      <c r="A1183" s="3" t="n">
        <v>45371.4736685301</v>
      </c>
      <c r="B1183" t="n">
        <v>-0.86430909775</v>
      </c>
      <c r="C1183" t="n">
        <v>0.2976056992926582</v>
      </c>
      <c r="D1183" t="n">
        <v>-2.12605230005</v>
      </c>
      <c r="E1183" t="n">
        <v>-0.3372382580277399</v>
      </c>
      <c r="F1183" t="n">
        <v>-11.86327121805</v>
      </c>
      <c r="G1183" t="n">
        <v>-9.825402760747696</v>
      </c>
    </row>
    <row r="1184">
      <c r="A1184" s="3" t="n">
        <v>45371.47366909722</v>
      </c>
      <c r="B1184" t="n">
        <v>0.6655871421499999</v>
      </c>
      <c r="C1184" t="n">
        <v>0.1124208296370631</v>
      </c>
      <c r="D1184" t="n">
        <v>0.8738803881499999</v>
      </c>
      <c r="E1184" t="n">
        <v>-0.1100900701017487</v>
      </c>
      <c r="F1184" t="n">
        <v>-10.0748030376</v>
      </c>
      <c r="G1184" t="n">
        <v>-9.811154795545249</v>
      </c>
    </row>
    <row r="1185">
      <c r="A1185" s="3" t="n">
        <v>45371.47366966435</v>
      </c>
      <c r="B1185" t="n">
        <v>1.1970977655</v>
      </c>
      <c r="C1185" t="n">
        <v>0.4121811802328683</v>
      </c>
      <c r="D1185" t="n">
        <v>-0.2801171506</v>
      </c>
      <c r="E1185" t="n">
        <v>0.3373864093066442</v>
      </c>
      <c r="F1185" t="n">
        <v>-11.21683646335</v>
      </c>
      <c r="G1185" t="n">
        <v>-10.27364399884082</v>
      </c>
    </row>
    <row r="1186">
      <c r="A1186" s="3" t="n">
        <v>45371.47367023148</v>
      </c>
      <c r="B1186" t="n">
        <v>-0.05745716234999999</v>
      </c>
      <c r="C1186" t="n">
        <v>0.4466768831138707</v>
      </c>
      <c r="D1186" t="n">
        <v>1.20667886255</v>
      </c>
      <c r="E1186" t="n">
        <v>0.7313912495060626</v>
      </c>
      <c r="F1186" t="n">
        <v>-6.5002594993</v>
      </c>
      <c r="G1186" t="n">
        <v>-10.77082277494432</v>
      </c>
    </row>
    <row r="1187">
      <c r="A1187" s="3" t="n">
        <v>45371.47367079861</v>
      </c>
      <c r="B1187" t="n">
        <v>0.4932058484499999</v>
      </c>
      <c r="C1187" t="n">
        <v>0.5042329806181832</v>
      </c>
      <c r="D1187" t="n">
        <v>1.11090711865</v>
      </c>
      <c r="E1187" t="n">
        <v>0.957617795206646</v>
      </c>
      <c r="F1187" t="n">
        <v>-13.3788007157</v>
      </c>
      <c r="G1187" t="n">
        <v>-10.9241635318667</v>
      </c>
    </row>
    <row r="1188">
      <c r="A1188" s="3" t="n">
        <v>45371.47367136574</v>
      </c>
      <c r="B1188" t="n">
        <v>0.06943108200000001</v>
      </c>
      <c r="C1188" t="n">
        <v>0.6953004001363656</v>
      </c>
      <c r="D1188" t="n">
        <v>0.39982692715</v>
      </c>
      <c r="E1188" t="n">
        <v>1.557423780761893</v>
      </c>
      <c r="F1188" t="n">
        <v>-10.6925043078</v>
      </c>
      <c r="G1188" t="n">
        <v>-10.68031146440399</v>
      </c>
    </row>
    <row r="1189">
      <c r="A1189" s="3" t="n">
        <v>45371.4736719213</v>
      </c>
      <c r="B1189" t="n">
        <v>1.6759368717</v>
      </c>
      <c r="C1189" t="n">
        <v>0.4393098487501177</v>
      </c>
      <c r="D1189" t="n">
        <v>2.33913119125</v>
      </c>
      <c r="E1189" t="n">
        <v>0.9845072180388139</v>
      </c>
      <c r="F1189" t="n">
        <v>-12.43788206815</v>
      </c>
      <c r="G1189" t="n">
        <v>-10.99392897719898</v>
      </c>
    </row>
    <row r="1190">
      <c r="A1190" s="3" t="n">
        <v>45371.47367248843</v>
      </c>
      <c r="B1190" t="n">
        <v>0</v>
      </c>
      <c r="C1190" t="n">
        <v>0.5084066359958056</v>
      </c>
      <c r="D1190" t="n">
        <v>1.10851429605</v>
      </c>
      <c r="E1190" t="n">
        <v>0.5427911054061786</v>
      </c>
      <c r="F1190" t="n">
        <v>-9.490611090449999</v>
      </c>
      <c r="G1190" t="n">
        <v>-10.90498638776879</v>
      </c>
    </row>
    <row r="1191">
      <c r="A1191" s="3" t="n">
        <v>45371.47367305555</v>
      </c>
      <c r="B1191" t="n">
        <v>0.3088506351</v>
      </c>
      <c r="C1191" t="n">
        <v>0.7939349314786737</v>
      </c>
      <c r="D1191" t="n">
        <v>-0.208293246</v>
      </c>
      <c r="E1191" t="n">
        <v>0.05399477483892784</v>
      </c>
      <c r="F1191" t="n">
        <v>-11.69328274695</v>
      </c>
      <c r="G1191" t="n">
        <v>-10.86857687942241</v>
      </c>
    </row>
    <row r="1192">
      <c r="A1192" s="3" t="n">
        <v>45371.47367417824</v>
      </c>
      <c r="B1192" t="n">
        <v>1.2617432023</v>
      </c>
      <c r="C1192" t="n">
        <v>0.6930666784314705</v>
      </c>
      <c r="D1192" t="n">
        <v>0.45250825095</v>
      </c>
      <c r="E1192" t="n">
        <v>-0.2751874916587421</v>
      </c>
      <c r="F1192" t="n">
        <v>-9.30865850635</v>
      </c>
      <c r="G1192" t="n">
        <v>-10.53297614907008</v>
      </c>
    </row>
    <row r="1193">
      <c r="A1193" s="3" t="n">
        <v>45371.47367420139</v>
      </c>
      <c r="B1193" t="n">
        <v>0.02393803265</v>
      </c>
      <c r="C1193" t="n">
        <v>0.9100739216031495</v>
      </c>
      <c r="D1193" t="n">
        <v>-3.22259267645</v>
      </c>
      <c r="E1193" t="n">
        <v>-0.590858411810841</v>
      </c>
      <c r="F1193" t="n">
        <v>-11.03248125</v>
      </c>
      <c r="G1193" t="n">
        <v>-10.60589700405131</v>
      </c>
    </row>
    <row r="1194">
      <c r="A1194" s="3" t="n">
        <v>45371.47367474537</v>
      </c>
      <c r="B1194" t="n">
        <v>1.71903709845</v>
      </c>
      <c r="C1194" t="n">
        <v>0.8034072181463892</v>
      </c>
      <c r="D1194" t="n">
        <v>-0.42138194385</v>
      </c>
      <c r="E1194" t="n">
        <v>-0.778806425115387</v>
      </c>
      <c r="F1194" t="n">
        <v>-9.6965213205</v>
      </c>
      <c r="G1194" t="n">
        <v>-10.39478374040423</v>
      </c>
    </row>
    <row r="1195">
      <c r="A1195" s="3" t="n">
        <v>45371.4736753125</v>
      </c>
      <c r="B1195" t="n">
        <v>0.9744377772499999</v>
      </c>
      <c r="C1195" t="n">
        <v>0.9832183179138723</v>
      </c>
      <c r="D1195" t="n">
        <v>0.7733229990499999</v>
      </c>
      <c r="E1195" t="n">
        <v>-0.2542823426810032</v>
      </c>
      <c r="F1195" t="n">
        <v>-10.8217951814</v>
      </c>
      <c r="G1195" t="n">
        <v>-10.3723669500484</v>
      </c>
    </row>
    <row r="1196">
      <c r="A1196" s="3" t="n">
        <v>45371.47367644676</v>
      </c>
      <c r="B1196" t="n">
        <v>0.11492413135</v>
      </c>
      <c r="C1196" t="n">
        <v>0.6762585603772746</v>
      </c>
      <c r="D1196" t="n">
        <v>0.0287334845</v>
      </c>
      <c r="E1196" t="n">
        <v>0.3914644606629382</v>
      </c>
      <c r="F1196" t="n">
        <v>-12.71082075095</v>
      </c>
      <c r="G1196" t="n">
        <v>-10.29154410680294</v>
      </c>
    </row>
    <row r="1197">
      <c r="A1197" s="3" t="n">
        <v>45371.4736764699</v>
      </c>
      <c r="B1197" t="n">
        <v>1.72382274365</v>
      </c>
      <c r="C1197" t="n">
        <v>0.4514441722766911</v>
      </c>
      <c r="D1197" t="n">
        <v>0.5099654133</v>
      </c>
      <c r="E1197" t="n">
        <v>0.8616598621125898</v>
      </c>
      <c r="F1197" t="n">
        <v>-8.197751387699999</v>
      </c>
      <c r="G1197" t="n">
        <v>-10.62245677840947</v>
      </c>
    </row>
    <row r="1198">
      <c r="A1198" s="3" t="n">
        <v>45371.47367701389</v>
      </c>
      <c r="B1198" t="n">
        <v>-0.4501056217</v>
      </c>
      <c r="C1198" t="n">
        <v>0.48263581132471</v>
      </c>
      <c r="D1198" t="n">
        <v>1.93211598965</v>
      </c>
      <c r="E1198" t="n">
        <v>1.65555241240455</v>
      </c>
      <c r="F1198" t="n">
        <v>-9.988612390750001</v>
      </c>
      <c r="G1198" t="n">
        <v>-10.37761609090201</v>
      </c>
    </row>
    <row r="1199">
      <c r="A1199" s="3" t="n">
        <v>45371.47367756945</v>
      </c>
      <c r="B1199" t="n">
        <v>0.3399769422</v>
      </c>
      <c r="C1199" t="n">
        <v>0.3627917591054789</v>
      </c>
      <c r="D1199" t="n">
        <v>2.23618097955</v>
      </c>
      <c r="E1199" t="n">
        <v>1.577012872737767</v>
      </c>
      <c r="F1199" t="n">
        <v>-10.0412839079</v>
      </c>
      <c r="G1199" t="n">
        <v>-10.03876007851413</v>
      </c>
    </row>
    <row r="1200">
      <c r="A1200" s="3" t="n">
        <v>45371.47367813657</v>
      </c>
      <c r="B1200" t="n">
        <v>-0.52433215555</v>
      </c>
      <c r="C1200" t="n">
        <v>0.4442953073012834</v>
      </c>
      <c r="D1200" t="n">
        <v>1.13964060315</v>
      </c>
      <c r="E1200" t="n">
        <v>1.148205306076576</v>
      </c>
      <c r="F1200" t="n">
        <v>-11.8201709913</v>
      </c>
      <c r="G1200" t="n">
        <v>-10.26434457438126</v>
      </c>
    </row>
    <row r="1201">
      <c r="A1201" s="3" t="n">
        <v>45371.47367869213</v>
      </c>
      <c r="B1201" t="n">
        <v>1.27371712195</v>
      </c>
      <c r="C1201" t="n">
        <v>0.5765068252926591</v>
      </c>
      <c r="D1201" t="n">
        <v>0.6967134492499999</v>
      </c>
      <c r="E1201" t="n">
        <v>1.017177009555248</v>
      </c>
      <c r="F1201" t="n">
        <v>-10.23760323425</v>
      </c>
      <c r="G1201" t="n">
        <v>-10.23490473676938</v>
      </c>
    </row>
    <row r="1202">
      <c r="A1202" s="3" t="n">
        <v>45371.47367925926</v>
      </c>
      <c r="B1202" t="n">
        <v>1.14203342575</v>
      </c>
      <c r="C1202" t="n">
        <v>0.3779113046137539</v>
      </c>
      <c r="D1202" t="n">
        <v>1.1300595061</v>
      </c>
      <c r="E1202" t="n">
        <v>0.1190790420819349</v>
      </c>
      <c r="F1202" t="n">
        <v>-8.942340902250001</v>
      </c>
      <c r="G1202" t="n">
        <v>-10.73447164931145</v>
      </c>
    </row>
    <row r="1203">
      <c r="A1203" s="3" t="n">
        <v>45371.47367984954</v>
      </c>
      <c r="B1203" t="n">
        <v>0.6057371572</v>
      </c>
      <c r="C1203" t="n">
        <v>0.7065476218761093</v>
      </c>
      <c r="D1203" t="n">
        <v>-1.10851429605</v>
      </c>
      <c r="E1203" t="n">
        <v>-0.7600712889065291</v>
      </c>
      <c r="F1203" t="n">
        <v>-9.9694600033</v>
      </c>
      <c r="G1203" t="n">
        <v>-10.4341804594935</v>
      </c>
    </row>
    <row r="1204">
      <c r="A1204" s="3" t="n">
        <v>45371.47368039352</v>
      </c>
      <c r="B1204" t="n">
        <v>0.2011147782</v>
      </c>
      <c r="C1204" t="n">
        <v>0.5935975303102581</v>
      </c>
      <c r="D1204" t="n">
        <v>-2.03028055615</v>
      </c>
      <c r="E1204" t="n">
        <v>-0.8989059988583943</v>
      </c>
      <c r="F1204" t="n">
        <v>-13.3835863609</v>
      </c>
      <c r="G1204" t="n">
        <v>-10.11558516888021</v>
      </c>
    </row>
    <row r="1205">
      <c r="A1205" s="3" t="n">
        <v>45371.47368094907</v>
      </c>
      <c r="B1205" t="n">
        <v>0.45250825095</v>
      </c>
      <c r="C1205" t="n">
        <v>0.3792136917398613</v>
      </c>
      <c r="D1205" t="n">
        <v>-0.15801455145</v>
      </c>
      <c r="E1205" t="n">
        <v>-1.038835510415038</v>
      </c>
      <c r="F1205" t="n">
        <v>-8.4132231015</v>
      </c>
      <c r="G1205" t="n">
        <v>-9.948756062092219</v>
      </c>
    </row>
    <row r="1206">
      <c r="A1206" s="3" t="n">
        <v>45371.47368153936</v>
      </c>
      <c r="B1206" t="n">
        <v>-0.3423697648</v>
      </c>
      <c r="C1206" t="n">
        <v>0.1247688649837999</v>
      </c>
      <c r="D1206" t="n">
        <v>-3.0023255108</v>
      </c>
      <c r="E1206" t="n">
        <v>-0.9338980233822871</v>
      </c>
      <c r="F1206" t="n">
        <v>-10.1514125874</v>
      </c>
      <c r="G1206" t="n">
        <v>-10.10453622891693</v>
      </c>
    </row>
    <row r="1207">
      <c r="A1207" s="3" t="n">
        <v>45371.47368320602</v>
      </c>
      <c r="B1207" t="n">
        <v>1.13246213535</v>
      </c>
      <c r="C1207" t="n">
        <v>0.04468314350034974</v>
      </c>
      <c r="D1207" t="n">
        <v>0.4692678157999999</v>
      </c>
      <c r="E1207" t="n">
        <v>-0.608047091891144</v>
      </c>
      <c r="F1207" t="n">
        <v>-9.038112646149999</v>
      </c>
      <c r="G1207" t="n">
        <v>-10.15263256666308</v>
      </c>
    </row>
    <row r="1208">
      <c r="A1208" s="3" t="n">
        <v>45371.47368325231</v>
      </c>
      <c r="B1208" t="n">
        <v>-0.7206514818999999</v>
      </c>
      <c r="C1208" t="n">
        <v>0.1758328230321684</v>
      </c>
      <c r="D1208" t="n">
        <v>1.71664427585</v>
      </c>
      <c r="E1208" t="n">
        <v>0.06435955809393945</v>
      </c>
      <c r="F1208" t="n">
        <v>-9.78271196735</v>
      </c>
      <c r="G1208" t="n">
        <v>-9.902144848908302</v>
      </c>
    </row>
    <row r="1209">
      <c r="A1209" s="3" t="n">
        <v>45371.47368378472</v>
      </c>
      <c r="B1209" t="n">
        <v>-0.28491260245</v>
      </c>
      <c r="C1209" t="n">
        <v>0.06261838624347341</v>
      </c>
      <c r="D1209" t="n">
        <v>-0.948106922</v>
      </c>
      <c r="E1209" t="n">
        <v>0.9007777203082779</v>
      </c>
      <c r="F1209" t="n">
        <v>-10.95107624835</v>
      </c>
      <c r="G1209" t="n">
        <v>-9.57697446235224</v>
      </c>
    </row>
    <row r="1210">
      <c r="A1210" s="3" t="n">
        <v>45371.47368434028</v>
      </c>
      <c r="B1210" t="n">
        <v>0.8882471304</v>
      </c>
      <c r="C1210" t="n">
        <v>-0.009459645461538553</v>
      </c>
      <c r="D1210" t="n">
        <v>1.2976551546</v>
      </c>
      <c r="E1210" t="n">
        <v>0.9351896437667858</v>
      </c>
      <c r="F1210" t="n">
        <v>-9.95270043845</v>
      </c>
      <c r="G1210" t="n">
        <v>-10.00158487425073</v>
      </c>
    </row>
    <row r="1211">
      <c r="A1211" s="3" t="n">
        <v>45371.47368490741</v>
      </c>
      <c r="B1211" t="n">
        <v>-0.0047856452</v>
      </c>
      <c r="C1211" t="n">
        <v>0.2377955124257582</v>
      </c>
      <c r="D1211" t="n">
        <v>1.2282240726</v>
      </c>
      <c r="E1211" t="n">
        <v>1.074588773287765</v>
      </c>
      <c r="F1211" t="n">
        <v>-9.861714339749998</v>
      </c>
      <c r="G1211" t="n">
        <v>-10.03288765533208</v>
      </c>
    </row>
    <row r="1212">
      <c r="A1212" s="3" t="n">
        <v>45371.47368601852</v>
      </c>
      <c r="B1212" t="n">
        <v>0.4477127990999999</v>
      </c>
      <c r="C1212" t="n">
        <v>0.3297174947100243</v>
      </c>
      <c r="D1212" t="n">
        <v>1.2904766868</v>
      </c>
      <c r="E1212" t="n">
        <v>0.5623754197833348</v>
      </c>
      <c r="F1212" t="n">
        <v>-9.524130220149999</v>
      </c>
      <c r="G1212" t="n">
        <v>-9.929411153415412</v>
      </c>
    </row>
    <row r="1213">
      <c r="A1213" s="3" t="n">
        <v>45371.47368605324</v>
      </c>
      <c r="B1213" t="n">
        <v>-0.7493849664</v>
      </c>
      <c r="C1213" t="n">
        <v>0.3805660493482529</v>
      </c>
      <c r="D1213" t="n">
        <v>1.3239958165</v>
      </c>
      <c r="E1213" t="n">
        <v>0.06638576285547801</v>
      </c>
      <c r="F1213" t="n">
        <v>-9.45230631555</v>
      </c>
      <c r="G1213" t="n">
        <v>-9.691068274476251</v>
      </c>
    </row>
    <row r="1214">
      <c r="A1214" s="3" t="n">
        <v>45371.47368659722</v>
      </c>
      <c r="B1214" t="n">
        <v>0.9552853897999999</v>
      </c>
      <c r="C1214" t="n">
        <v>0.2591098661625881</v>
      </c>
      <c r="D1214" t="n">
        <v>-2.5617911795</v>
      </c>
      <c r="E1214" t="n">
        <v>-0.2954223366785556</v>
      </c>
      <c r="F1214" t="n">
        <v>-10.3525273656</v>
      </c>
      <c r="G1214" t="n">
        <v>-9.721289375204805</v>
      </c>
    </row>
    <row r="1215">
      <c r="A1215" s="3" t="n">
        <v>45371.47368715278</v>
      </c>
      <c r="B1215" t="n">
        <v>1.27850276715</v>
      </c>
      <c r="C1215" t="n">
        <v>-0.03850250805268089</v>
      </c>
      <c r="D1215" t="n">
        <v>-0.56024410785</v>
      </c>
      <c r="E1215" t="n">
        <v>-1.130752303632754</v>
      </c>
      <c r="F1215" t="n">
        <v>-10.29985584845</v>
      </c>
      <c r="G1215" t="n">
        <v>-9.805075769792801</v>
      </c>
    </row>
    <row r="1216">
      <c r="A1216" s="3" t="n">
        <v>45371.47368771991</v>
      </c>
      <c r="B1216" t="n">
        <v>-0.4788391062</v>
      </c>
      <c r="C1216" t="n">
        <v>0.0871062084952217</v>
      </c>
      <c r="D1216" t="n">
        <v>-1.0630212467</v>
      </c>
      <c r="E1216" t="n">
        <v>-1.214085969308745</v>
      </c>
      <c r="F1216" t="n">
        <v>-8.66700939685</v>
      </c>
      <c r="G1216" t="n">
        <v>-10.46473272324898</v>
      </c>
    </row>
    <row r="1217">
      <c r="A1217" s="3" t="n">
        <v>45371.47368828703</v>
      </c>
      <c r="B1217" t="n">
        <v>-1.2665288475</v>
      </c>
      <c r="C1217" t="n">
        <v>-0.1643573966608397</v>
      </c>
      <c r="D1217" t="n">
        <v>-2.12844512265</v>
      </c>
      <c r="E1217" t="n">
        <v>-1.301187628798489</v>
      </c>
      <c r="F1217" t="n">
        <v>-10.7523640994</v>
      </c>
      <c r="G1217" t="n">
        <v>-10.35563787953662</v>
      </c>
    </row>
    <row r="1218">
      <c r="A1218" s="3" t="n">
        <v>45371.47368885417</v>
      </c>
      <c r="B1218" t="n">
        <v>0.16040737405</v>
      </c>
      <c r="C1218" t="n">
        <v>-0.2531276953659681</v>
      </c>
      <c r="D1218" t="n">
        <v>-1.4029981889</v>
      </c>
      <c r="E1218" t="n">
        <v>-1.179887369061892</v>
      </c>
      <c r="F1218" t="n">
        <v>-11.3054199328</v>
      </c>
      <c r="G1218" t="n">
        <v>-10.65576681387276</v>
      </c>
    </row>
    <row r="1219">
      <c r="A1219" s="3" t="n">
        <v>45371.47368940972</v>
      </c>
      <c r="B1219" t="n">
        <v>-0.5578512852499999</v>
      </c>
      <c r="C1219" t="n">
        <v>-0.448604564188929</v>
      </c>
      <c r="D1219" t="n">
        <v>-0.7733229990499999</v>
      </c>
      <c r="E1219" t="n">
        <v>-0.9493865869580447</v>
      </c>
      <c r="F1219" t="n">
        <v>-10.26155107355</v>
      </c>
      <c r="G1219" t="n">
        <v>-10.44109702801833</v>
      </c>
    </row>
    <row r="1220">
      <c r="A1220" s="3" t="n">
        <v>45371.47368997685</v>
      </c>
      <c r="B1220" t="n">
        <v>0.5817893178999999</v>
      </c>
      <c r="C1220" t="n">
        <v>-0.3631451871139871</v>
      </c>
      <c r="D1220" t="n">
        <v>0.7685373538499999</v>
      </c>
      <c r="E1220" t="n">
        <v>-1.295463814081822</v>
      </c>
      <c r="F1220" t="n">
        <v>-12.2607053226</v>
      </c>
      <c r="G1220" t="n">
        <v>-9.948460171002242</v>
      </c>
    </row>
    <row r="1221">
      <c r="A1221" s="3" t="n">
        <v>45371.47369054398</v>
      </c>
      <c r="B1221" t="n">
        <v>-1.3910340759</v>
      </c>
      <c r="C1221" t="n">
        <v>-0.1716933423439399</v>
      </c>
      <c r="D1221" t="n">
        <v>-2.0733807829</v>
      </c>
      <c r="E1221" t="n">
        <v>-1.417892410051519</v>
      </c>
      <c r="F1221" t="n">
        <v>-7.034162945249999</v>
      </c>
      <c r="G1221" t="n">
        <v>-10.10620431950854</v>
      </c>
    </row>
    <row r="1222">
      <c r="A1222" s="3" t="n">
        <v>45371.47369111111</v>
      </c>
      <c r="B1222" t="n">
        <v>0.36152215225</v>
      </c>
      <c r="C1222" t="n">
        <v>-0.09274000319393964</v>
      </c>
      <c r="D1222" t="n">
        <v>-1.7357966633</v>
      </c>
      <c r="E1222" t="n">
        <v>-1.419264952443011</v>
      </c>
      <c r="F1222" t="n">
        <v>-11.42512970935</v>
      </c>
      <c r="G1222" t="n">
        <v>-9.398374243836855</v>
      </c>
    </row>
    <row r="1223">
      <c r="A1223" s="3" t="n">
        <v>45371.47369166667</v>
      </c>
      <c r="B1223" t="n">
        <v>0.29448389285</v>
      </c>
      <c r="C1223" t="n">
        <v>-0.1182099763017486</v>
      </c>
      <c r="D1223" t="n">
        <v>-2.36068620795</v>
      </c>
      <c r="E1223" t="n">
        <v>-1.775041733633805</v>
      </c>
      <c r="F1223" t="n">
        <v>-7.290342063199999</v>
      </c>
      <c r="G1223" t="n">
        <v>-9.175323178271704</v>
      </c>
    </row>
    <row r="1224">
      <c r="A1224" s="3" t="n">
        <v>45371.4736922338</v>
      </c>
      <c r="B1224" t="n">
        <v>-0.1005573891</v>
      </c>
      <c r="C1224" t="n">
        <v>0.1827397220629376</v>
      </c>
      <c r="D1224" t="n">
        <v>-1.72142992105</v>
      </c>
      <c r="E1224" t="n">
        <v>-1.29174771093357</v>
      </c>
      <c r="F1224" t="n">
        <v>-8.626311799349999</v>
      </c>
      <c r="G1224" t="n">
        <v>-9.070330257378229</v>
      </c>
    </row>
    <row r="1225">
      <c r="A1225" s="3" t="n">
        <v>45371.47369280092</v>
      </c>
      <c r="B1225" t="n">
        <v>-0.39264845935</v>
      </c>
      <c r="C1225" t="n">
        <v>-0.0326104258519815</v>
      </c>
      <c r="D1225" t="n">
        <v>-0.9433114701499999</v>
      </c>
      <c r="E1225" t="n">
        <v>-0.9987673672609587</v>
      </c>
      <c r="F1225" t="n">
        <v>-11.75792818375</v>
      </c>
      <c r="G1225" t="n">
        <v>-9.088317939410629</v>
      </c>
    </row>
    <row r="1226">
      <c r="A1226" s="3" t="n">
        <v>45371.47369336805</v>
      </c>
      <c r="B1226" t="n">
        <v>0.4405343312999999</v>
      </c>
      <c r="C1226" t="n">
        <v>0.1562242091935901</v>
      </c>
      <c r="D1226" t="n">
        <v>-0.01675956485</v>
      </c>
      <c r="E1226" t="n">
        <v>0.06687556959102589</v>
      </c>
      <c r="F1226" t="n">
        <v>-7.187391851499999</v>
      </c>
      <c r="G1226" t="n">
        <v>-9.370135755138953</v>
      </c>
    </row>
    <row r="1227">
      <c r="A1227" s="3" t="n">
        <v>45371.47369392361</v>
      </c>
      <c r="B1227" t="n">
        <v>0.6177012702</v>
      </c>
      <c r="C1227" t="n">
        <v>0.1217568518743592</v>
      </c>
      <c r="D1227" t="n">
        <v>0.12449542175</v>
      </c>
      <c r="E1227" t="n">
        <v>0.4506457646670175</v>
      </c>
      <c r="F1227" t="n">
        <v>-10.488996707</v>
      </c>
      <c r="G1227" t="n">
        <v>-9.369358812434523</v>
      </c>
    </row>
    <row r="1228">
      <c r="A1228" s="3" t="n">
        <v>45371.47369449074</v>
      </c>
      <c r="B1228" t="n">
        <v>0.4309532342499999</v>
      </c>
      <c r="C1228" t="n">
        <v>0.3849460787030313</v>
      </c>
      <c r="D1228" t="n">
        <v>3.62721505545</v>
      </c>
      <c r="E1228" t="n">
        <v>1.142910766605481</v>
      </c>
      <c r="F1228" t="n">
        <v>-9.141062857849999</v>
      </c>
      <c r="G1228" t="n">
        <v>-9.51596313230527</v>
      </c>
    </row>
    <row r="1229">
      <c r="A1229" s="3" t="n">
        <v>45371.47369561343</v>
      </c>
      <c r="B1229" t="n">
        <v>-1.2521719119</v>
      </c>
      <c r="C1229" t="n">
        <v>0.5412335625054793</v>
      </c>
      <c r="D1229" t="n">
        <v>-0.4405343312999999</v>
      </c>
      <c r="E1229" t="n">
        <v>1.27449644202413</v>
      </c>
      <c r="F1229" t="n">
        <v>-9.864107162350001</v>
      </c>
      <c r="G1229" t="n">
        <v>-9.544965602470889</v>
      </c>
    </row>
    <row r="1230">
      <c r="A1230" s="3" t="n">
        <v>45371.47369564815</v>
      </c>
      <c r="B1230" t="n">
        <v>1.68551796875</v>
      </c>
      <c r="C1230" t="n">
        <v>0.5753388281324024</v>
      </c>
      <c r="D1230" t="n">
        <v>2.1428118649</v>
      </c>
      <c r="E1230" t="n">
        <v>1.524692451945226</v>
      </c>
      <c r="F1230" t="n">
        <v>-8.84178351315</v>
      </c>
      <c r="G1230" t="n">
        <v>-9.426790212326367</v>
      </c>
    </row>
    <row r="1231">
      <c r="A1231" s="3" t="n">
        <v>45371.47369618055</v>
      </c>
      <c r="B1231" t="n">
        <v>1.1180953931</v>
      </c>
      <c r="C1231" t="n">
        <v>0.4281149977216794</v>
      </c>
      <c r="D1231" t="n">
        <v>-0.3447625874</v>
      </c>
      <c r="E1231" t="n">
        <v>1.023819609081821</v>
      </c>
      <c r="F1231" t="n">
        <v>-11.0707860249</v>
      </c>
      <c r="G1231" t="n">
        <v>-10.26216635511506</v>
      </c>
    </row>
    <row r="1232">
      <c r="A1232" s="3" t="n">
        <v>45371.47369674769</v>
      </c>
      <c r="B1232" t="n">
        <v>0.8858543077999999</v>
      </c>
      <c r="C1232" t="n">
        <v>0.6430579982166684</v>
      </c>
      <c r="D1232" t="n">
        <v>2.2840668515</v>
      </c>
      <c r="E1232" t="n">
        <v>0.5145190820799548</v>
      </c>
      <c r="F1232" t="n">
        <v>-8.336613551699999</v>
      </c>
      <c r="G1232" t="n">
        <v>-10.31216079397101</v>
      </c>
    </row>
    <row r="1233">
      <c r="A1233" s="3" t="n">
        <v>45371.47369732639</v>
      </c>
      <c r="B1233" t="n">
        <v>-0.138862164</v>
      </c>
      <c r="C1233" t="n">
        <v>0.8147154742812376</v>
      </c>
      <c r="D1233" t="n">
        <v>-0.38786281415</v>
      </c>
      <c r="E1233" t="n">
        <v>-0.05138908621375327</v>
      </c>
      <c r="F1233" t="n">
        <v>-12.2654909678</v>
      </c>
      <c r="G1233" t="n">
        <v>-10.5045905834815</v>
      </c>
    </row>
    <row r="1234">
      <c r="A1234" s="3" t="n">
        <v>45371.47369789352</v>
      </c>
      <c r="B1234" t="n">
        <v>0.3088506351</v>
      </c>
      <c r="C1234" t="n">
        <v>0.857676396310725</v>
      </c>
      <c r="D1234" t="n">
        <v>0.9241590827</v>
      </c>
      <c r="E1234" t="n">
        <v>0.1655336460370633</v>
      </c>
      <c r="F1234" t="n">
        <v>-10.2783106384</v>
      </c>
      <c r="G1234" t="n">
        <v>-10.9340463491343</v>
      </c>
    </row>
    <row r="1235">
      <c r="A1235" s="3" t="n">
        <v>45371.4736984375</v>
      </c>
      <c r="B1235" t="n">
        <v>0.6871323522</v>
      </c>
      <c r="C1235" t="n">
        <v>0.4205693406001177</v>
      </c>
      <c r="D1235" t="n">
        <v>-2.5258792272</v>
      </c>
      <c r="E1235" t="n">
        <v>-0.006888154385081724</v>
      </c>
      <c r="F1235" t="n">
        <v>-12.2894388071</v>
      </c>
      <c r="G1235" t="n">
        <v>-11.03189081652019</v>
      </c>
    </row>
    <row r="1236">
      <c r="A1236" s="3" t="n">
        <v>45371.47369900463</v>
      </c>
      <c r="B1236" t="n">
        <v>1.78607535785</v>
      </c>
      <c r="C1236" t="n">
        <v>0.3625786873463879</v>
      </c>
      <c r="D1236" t="n">
        <v>0.6679799647499999</v>
      </c>
      <c r="E1236" t="n">
        <v>0.2998659835320521</v>
      </c>
      <c r="F1236" t="n">
        <v>-9.818623919649999</v>
      </c>
      <c r="G1236" t="n">
        <v>-10.69813142757614</v>
      </c>
    </row>
    <row r="1237">
      <c r="A1237" s="3" t="n">
        <v>45371.47369958333</v>
      </c>
      <c r="B1237" t="n">
        <v>-0.11970977655</v>
      </c>
      <c r="C1237" t="n">
        <v>0.378752276284733</v>
      </c>
      <c r="D1237" t="n">
        <v>1.00795690695</v>
      </c>
      <c r="E1237" t="n">
        <v>0.4245711624391619</v>
      </c>
      <c r="F1237" t="n">
        <v>-10.1490197648</v>
      </c>
      <c r="G1237" t="n">
        <v>-10.78380346494234</v>
      </c>
    </row>
    <row r="1238">
      <c r="A1238" s="3" t="n">
        <v>45371.47370013889</v>
      </c>
      <c r="B1238" t="n">
        <v>-0.335191297</v>
      </c>
      <c r="C1238" t="n">
        <v>0.1525925712475528</v>
      </c>
      <c r="D1238" t="n">
        <v>1.58735340225</v>
      </c>
      <c r="E1238" t="n">
        <v>1.210177116340446</v>
      </c>
      <c r="F1238" t="n">
        <v>-12.0212857695</v>
      </c>
      <c r="G1238" t="n">
        <v>-10.08301120365003</v>
      </c>
    </row>
    <row r="1239">
      <c r="A1239" s="3" t="n">
        <v>45371.47370070602</v>
      </c>
      <c r="B1239" t="n">
        <v>-0.2465980209</v>
      </c>
      <c r="C1239" t="n">
        <v>-0.02213242036515162</v>
      </c>
      <c r="D1239" t="n">
        <v>1.3551221236</v>
      </c>
      <c r="E1239" t="n">
        <v>1.501789512345692</v>
      </c>
      <c r="F1239" t="n">
        <v>-8.49223528055</v>
      </c>
      <c r="G1239" t="n">
        <v>-10.0567461146752</v>
      </c>
    </row>
    <row r="1240">
      <c r="A1240" s="3" t="n">
        <v>45371.47370126157</v>
      </c>
      <c r="B1240" t="n">
        <v>0.28491260245</v>
      </c>
      <c r="C1240" t="n">
        <v>-0.05635390279533822</v>
      </c>
      <c r="D1240" t="n">
        <v>1.58256775705</v>
      </c>
      <c r="E1240" t="n">
        <v>1.886094752759446</v>
      </c>
      <c r="F1240" t="n">
        <v>-9.7036997883</v>
      </c>
      <c r="G1240" t="n">
        <v>-9.931622038655622</v>
      </c>
    </row>
    <row r="1241">
      <c r="A1241" s="3" t="n">
        <v>45371.47370182871</v>
      </c>
      <c r="B1241" t="n">
        <v>0.07182390459999999</v>
      </c>
      <c r="C1241" t="n">
        <v>-0.05016995274568788</v>
      </c>
      <c r="D1241" t="n">
        <v>1.8435325202</v>
      </c>
      <c r="E1241" t="n">
        <v>1.207068385431122</v>
      </c>
      <c r="F1241" t="n">
        <v>-10.6948971304</v>
      </c>
      <c r="G1241" t="n">
        <v>-9.794788479646181</v>
      </c>
    </row>
    <row r="1242">
      <c r="A1242" s="3" t="n">
        <v>45371.47370239584</v>
      </c>
      <c r="B1242" t="n">
        <v>-0.7565634341999999</v>
      </c>
      <c r="C1242" t="n">
        <v>0.4709065093009338</v>
      </c>
      <c r="D1242" t="n">
        <v>1.5945416767</v>
      </c>
      <c r="E1242" t="n">
        <v>0.6978286185124729</v>
      </c>
      <c r="F1242" t="n">
        <v>-9.200912842799999</v>
      </c>
      <c r="G1242" t="n">
        <v>-10.26752302622882</v>
      </c>
    </row>
    <row r="1243">
      <c r="A1243" s="3" t="n">
        <v>45371.47370295139</v>
      </c>
      <c r="B1243" t="n">
        <v>1.422160383</v>
      </c>
      <c r="C1243" t="n">
        <v>0.4230887124178333</v>
      </c>
      <c r="D1243" t="n">
        <v>-0.48602738065</v>
      </c>
      <c r="E1243" t="n">
        <v>0.03549415243508158</v>
      </c>
      <c r="F1243" t="n">
        <v>-11.1737362366</v>
      </c>
      <c r="G1243" t="n">
        <v>-10.4794243422118</v>
      </c>
    </row>
    <row r="1244">
      <c r="A1244" s="3" t="n">
        <v>45371.47370351852</v>
      </c>
      <c r="B1244" t="n">
        <v>0.9217662600999998</v>
      </c>
      <c r="C1244" t="n">
        <v>0.5159982632179502</v>
      </c>
      <c r="D1244" t="n">
        <v>-0.5961560601499999</v>
      </c>
      <c r="E1244" t="n">
        <v>-0.4390720660617728</v>
      </c>
      <c r="F1244" t="n">
        <v>-10.627858871</v>
      </c>
      <c r="G1244" t="n">
        <v>-11.119078129897</v>
      </c>
    </row>
    <row r="1245">
      <c r="A1245" s="3" t="n">
        <v>45371.47370465278</v>
      </c>
      <c r="B1245" t="n">
        <v>0.4572938961499999</v>
      </c>
      <c r="C1245" t="n">
        <v>0.5016323896222625</v>
      </c>
      <c r="D1245" t="n">
        <v>-1.81959448755</v>
      </c>
      <c r="E1245" t="n">
        <v>-0.7749301695431258</v>
      </c>
      <c r="F1245" t="n">
        <v>-9.967057374049999</v>
      </c>
      <c r="G1245" t="n">
        <v>-11.00364878462707</v>
      </c>
    </row>
    <row r="1246">
      <c r="A1246" s="3" t="n">
        <v>45371.47370577546</v>
      </c>
      <c r="B1246" t="n">
        <v>0.9433114701499999</v>
      </c>
      <c r="C1246" t="n">
        <v>0.5244747520131717</v>
      </c>
      <c r="D1246" t="n">
        <v>-0.4070152016</v>
      </c>
      <c r="E1246" t="n">
        <v>-0.5715292303489528</v>
      </c>
      <c r="F1246" t="n">
        <v>-14.41549110715</v>
      </c>
      <c r="G1246" t="n">
        <v>-10.62673238637217</v>
      </c>
    </row>
    <row r="1247">
      <c r="A1247" s="3" t="n">
        <v>45371.47370579861</v>
      </c>
      <c r="B1247" t="n">
        <v>-1.1540073454</v>
      </c>
      <c r="C1247" t="n">
        <v>0.6406905266069949</v>
      </c>
      <c r="D1247" t="n">
        <v>-0.5961560601499999</v>
      </c>
      <c r="E1247" t="n">
        <v>0.08167412447156204</v>
      </c>
      <c r="F1247" t="n">
        <v>-9.40921589545</v>
      </c>
      <c r="G1247" t="n">
        <v>-11.28106419172241</v>
      </c>
    </row>
    <row r="1248">
      <c r="A1248" s="3" t="n">
        <v>45371.47370633102</v>
      </c>
      <c r="B1248" t="n">
        <v>1.3599077688</v>
      </c>
      <c r="C1248" t="n">
        <v>0.3225629834815859</v>
      </c>
      <c r="D1248" t="n">
        <v>0.7900825639</v>
      </c>
      <c r="E1248" t="n">
        <v>0.601010809086482</v>
      </c>
      <c r="F1248" t="n">
        <v>-10.54645386935</v>
      </c>
      <c r="G1248" t="n">
        <v>-10.90968928221588</v>
      </c>
    </row>
    <row r="1249">
      <c r="A1249" s="3" t="n">
        <v>45371.47370690972</v>
      </c>
      <c r="B1249" t="n">
        <v>0.208293246</v>
      </c>
      <c r="C1249" t="n">
        <v>0.3596988468483693</v>
      </c>
      <c r="D1249" t="n">
        <v>1.41736493115</v>
      </c>
      <c r="E1249" t="n">
        <v>0.9566867806583944</v>
      </c>
      <c r="F1249" t="n">
        <v>-9.507370655299999</v>
      </c>
      <c r="G1249" t="n">
        <v>-11.09729170826006</v>
      </c>
    </row>
    <row r="1250">
      <c r="A1250" s="3" t="n">
        <v>45371.47370746528</v>
      </c>
      <c r="B1250" t="n">
        <v>0.5410917204</v>
      </c>
      <c r="C1250" t="n">
        <v>0.2472667932832175</v>
      </c>
      <c r="D1250" t="n">
        <v>2.46842206485</v>
      </c>
      <c r="E1250" t="n">
        <v>0.8311611806125898</v>
      </c>
      <c r="F1250" t="n">
        <v>-10.88164516635</v>
      </c>
      <c r="G1250" t="n">
        <v>-10.91182196570865</v>
      </c>
    </row>
    <row r="1251">
      <c r="A1251" s="3" t="n">
        <v>45371.4737080324</v>
      </c>
      <c r="B1251" t="n">
        <v>0.6967134492499999</v>
      </c>
      <c r="C1251" t="n">
        <v>0.2014596568213292</v>
      </c>
      <c r="D1251" t="n">
        <v>0.8499423555</v>
      </c>
      <c r="E1251" t="n">
        <v>0.6750358379953402</v>
      </c>
      <c r="F1251" t="n">
        <v>-14.4011243649</v>
      </c>
      <c r="G1251" t="n">
        <v>-10.54264566598534</v>
      </c>
    </row>
    <row r="1252">
      <c r="A1252" s="3" t="n">
        <v>45371.47370861111</v>
      </c>
      <c r="B1252" t="n">
        <v>-0.76375170865</v>
      </c>
      <c r="C1252" t="n">
        <v>0.1022541681432404</v>
      </c>
      <c r="D1252" t="n">
        <v>-1.5394675303</v>
      </c>
      <c r="E1252" t="n">
        <v>-0.1303590212329841</v>
      </c>
      <c r="F1252" t="n">
        <v>-7.881712478149999</v>
      </c>
      <c r="G1252" t="n">
        <v>-10.88606604531681</v>
      </c>
    </row>
    <row r="1253">
      <c r="A1253" s="3" t="n">
        <v>45371.47370972222</v>
      </c>
      <c r="B1253" t="n">
        <v>0.18435521335</v>
      </c>
      <c r="C1253" t="n">
        <v>-0.2893680904333342</v>
      </c>
      <c r="D1253" t="n">
        <v>-0.5746108501</v>
      </c>
      <c r="E1253" t="n">
        <v>-0.8410281792279746</v>
      </c>
      <c r="F1253" t="n">
        <v>-11.92791665485</v>
      </c>
      <c r="G1253" t="n">
        <v>-10.34947612589059</v>
      </c>
    </row>
    <row r="1254">
      <c r="A1254" s="3" t="n">
        <v>45371.47370975695</v>
      </c>
      <c r="B1254" t="n">
        <v>-0.7541706116</v>
      </c>
      <c r="C1254" t="n">
        <v>-0.275459609051749</v>
      </c>
      <c r="D1254" t="n">
        <v>-2.18830491425</v>
      </c>
      <c r="E1254" t="n">
        <v>-1.240413898565272</v>
      </c>
      <c r="F1254" t="n">
        <v>-8.9950124194</v>
      </c>
      <c r="G1254" t="n">
        <v>-10.17072057826856</v>
      </c>
    </row>
    <row r="1255">
      <c r="A1255" s="3" t="n">
        <v>45371.47371028935</v>
      </c>
      <c r="B1255" t="n">
        <v>0.05027869455</v>
      </c>
      <c r="C1255" t="n">
        <v>-0.4047918580282063</v>
      </c>
      <c r="D1255" t="n">
        <v>-0.208293246</v>
      </c>
      <c r="E1255" t="n">
        <v>-1.40707636088124</v>
      </c>
      <c r="F1255" t="n">
        <v>-9.940726518799998</v>
      </c>
      <c r="G1255" t="n">
        <v>-9.698672771497812</v>
      </c>
    </row>
    <row r="1256">
      <c r="A1256" s="3" t="n">
        <v>45371.47371086806</v>
      </c>
      <c r="B1256" t="n">
        <v>-0.9241590827</v>
      </c>
      <c r="C1256" t="n">
        <v>-0.3373915297952224</v>
      </c>
      <c r="D1256" t="n">
        <v>-3.66312700775</v>
      </c>
      <c r="E1256" t="n">
        <v>-1.659554760008047</v>
      </c>
      <c r="F1256" t="n">
        <v>-9.141062857849999</v>
      </c>
      <c r="G1256" t="n">
        <v>-9.111384803222636</v>
      </c>
    </row>
    <row r="1257">
      <c r="A1257" s="3" t="n">
        <v>45371.47371142361</v>
      </c>
      <c r="B1257" t="n">
        <v>0.11970977655</v>
      </c>
      <c r="C1257" t="n">
        <v>-0.1603609010442895</v>
      </c>
      <c r="D1257" t="n">
        <v>0.28251977985</v>
      </c>
      <c r="E1257" t="n">
        <v>-1.415787226325528</v>
      </c>
      <c r="F1257" t="n">
        <v>-8.5736402822</v>
      </c>
      <c r="G1257" t="n">
        <v>-9.424829430950142</v>
      </c>
    </row>
    <row r="1258">
      <c r="A1258" s="3" t="n">
        <v>45371.47371197917</v>
      </c>
      <c r="B1258" t="n">
        <v>0.04788587195</v>
      </c>
      <c r="C1258" t="n">
        <v>-0.1529839457339165</v>
      </c>
      <c r="D1258" t="n">
        <v>-0.6919278040499999</v>
      </c>
      <c r="E1258" t="n">
        <v>-1.709793290725762</v>
      </c>
      <c r="F1258" t="n">
        <v>-10.63743996805</v>
      </c>
      <c r="G1258" t="n">
        <v>-8.964533259762728</v>
      </c>
    </row>
    <row r="1259">
      <c r="A1259" s="3" t="n">
        <v>45371.4737125463</v>
      </c>
      <c r="B1259" t="n">
        <v>-0.3327984744</v>
      </c>
      <c r="C1259" t="n">
        <v>-0.0657044178440561</v>
      </c>
      <c r="D1259" t="n">
        <v>-2.0159138139</v>
      </c>
      <c r="E1259" t="n">
        <v>-1.364079503994409</v>
      </c>
      <c r="F1259" t="n">
        <v>-8.643071364199999</v>
      </c>
      <c r="G1259" t="n">
        <v>-8.914992441332425</v>
      </c>
    </row>
    <row r="1260">
      <c r="A1260" s="3" t="n">
        <v>45371.47371311342</v>
      </c>
      <c r="B1260" t="n">
        <v>0.28969824765</v>
      </c>
      <c r="C1260" t="n">
        <v>-0.1183487781171332</v>
      </c>
      <c r="D1260" t="n">
        <v>-3.4476454873</v>
      </c>
      <c r="E1260" t="n">
        <v>-1.66063145702821</v>
      </c>
      <c r="F1260" t="n">
        <v>-8.125917676449999</v>
      </c>
      <c r="G1260" t="n">
        <v>-9.110769110189768</v>
      </c>
    </row>
    <row r="1261">
      <c r="A1261" s="3" t="n">
        <v>45371.47371368056</v>
      </c>
      <c r="B1261" t="n">
        <v>-0.21787434305</v>
      </c>
      <c r="C1261" t="n">
        <v>-0.1022368179163173</v>
      </c>
      <c r="D1261" t="n">
        <v>0.1101286795</v>
      </c>
      <c r="E1261" t="n">
        <v>-1.371569155772148</v>
      </c>
      <c r="F1261" t="n">
        <v>-9.593561302149999</v>
      </c>
      <c r="G1261" t="n">
        <v>-9.302544048645363</v>
      </c>
    </row>
    <row r="1262">
      <c r="A1262" s="3" t="n">
        <v>45371.47371424769</v>
      </c>
      <c r="B1262" t="n">
        <v>-0.19153368115</v>
      </c>
      <c r="C1262" t="n">
        <v>-0.2360991219910263</v>
      </c>
      <c r="D1262" t="n">
        <v>-2.3199788038</v>
      </c>
      <c r="E1262" t="n">
        <v>-1.71753898979173</v>
      </c>
      <c r="F1262" t="n">
        <v>-9.076417421049999</v>
      </c>
      <c r="G1262" t="n">
        <v>-9.307856189795945</v>
      </c>
    </row>
    <row r="1263">
      <c r="A1263" s="3" t="n">
        <v>45371.47371480324</v>
      </c>
      <c r="B1263" t="n">
        <v>-0.39743410455</v>
      </c>
      <c r="C1263" t="n">
        <v>-0.1829516279965041</v>
      </c>
      <c r="D1263" t="n">
        <v>0.31843173215</v>
      </c>
      <c r="E1263" t="n">
        <v>-1.210441895890446</v>
      </c>
      <c r="F1263" t="n">
        <v>-9.203315472049999</v>
      </c>
      <c r="G1263" t="n">
        <v>-9.772504319088256</v>
      </c>
    </row>
    <row r="1264">
      <c r="A1264" s="3" t="n">
        <v>45371.47371538194</v>
      </c>
      <c r="B1264" t="n">
        <v>-0.1364693414</v>
      </c>
      <c r="C1264" t="n">
        <v>-0.04452118518974371</v>
      </c>
      <c r="D1264" t="n">
        <v>-2.7317796506</v>
      </c>
      <c r="E1264" t="n">
        <v>-0.8285204715030327</v>
      </c>
      <c r="F1264" t="n">
        <v>-11.7890446842</v>
      </c>
      <c r="G1264" t="n">
        <v>-9.891768247382778</v>
      </c>
    </row>
    <row r="1265">
      <c r="A1265" s="3" t="n">
        <v>45371.4737159375</v>
      </c>
      <c r="B1265" t="n">
        <v>-0.08858346944999999</v>
      </c>
      <c r="C1265" t="n">
        <v>0.07792348088473214</v>
      </c>
      <c r="D1265" t="n">
        <v>0.39025563675</v>
      </c>
      <c r="E1265" t="n">
        <v>-0.2418361951156185</v>
      </c>
      <c r="F1265" t="n">
        <v>-8.875302642849999</v>
      </c>
      <c r="G1265" t="n">
        <v>-9.930975782706554</v>
      </c>
    </row>
    <row r="1266">
      <c r="A1266" s="3" t="n">
        <v>45371.47371649306</v>
      </c>
      <c r="B1266" t="n">
        <v>0.3327984744</v>
      </c>
      <c r="C1266" t="n">
        <v>0.2221220854967372</v>
      </c>
      <c r="D1266" t="n">
        <v>-0.4477127990999999</v>
      </c>
      <c r="E1266" t="n">
        <v>0.1189348226067602</v>
      </c>
      <c r="F1266" t="n">
        <v>-9.8377763071</v>
      </c>
      <c r="G1266" t="n">
        <v>-9.639676490862264</v>
      </c>
    </row>
    <row r="1267">
      <c r="A1267" s="3" t="n">
        <v>45371.47371706019</v>
      </c>
      <c r="B1267" t="n">
        <v>0.6584086743500001</v>
      </c>
      <c r="C1267" t="n">
        <v>0.3117895212319356</v>
      </c>
      <c r="D1267" t="n">
        <v>1.3335671069</v>
      </c>
      <c r="E1267" t="n">
        <v>0.6771625323452235</v>
      </c>
      <c r="F1267" t="n">
        <v>-11.506534711</v>
      </c>
      <c r="G1267" t="n">
        <v>-9.623887944377532</v>
      </c>
    </row>
    <row r="1268">
      <c r="A1268" s="3" t="n">
        <v>45371.47371762731</v>
      </c>
      <c r="B1268" t="n">
        <v>0.6392562868999999</v>
      </c>
      <c r="C1268" t="n">
        <v>0.4193550533087425</v>
      </c>
      <c r="D1268" t="n">
        <v>0.1436478092</v>
      </c>
      <c r="E1268" t="n">
        <v>0.8198035254785571</v>
      </c>
      <c r="F1268" t="n">
        <v>-6.7372862298</v>
      </c>
      <c r="G1268" t="n">
        <v>-9.916371646376719</v>
      </c>
    </row>
    <row r="1269">
      <c r="A1269" s="3" t="n">
        <v>45371.47371819444</v>
      </c>
      <c r="B1269" t="n">
        <v>0.4333460568499999</v>
      </c>
      <c r="C1269" t="n">
        <v>0.5996054407057126</v>
      </c>
      <c r="D1269" t="n">
        <v>2.4229290155</v>
      </c>
      <c r="E1269" t="n">
        <v>0.7913853167752936</v>
      </c>
      <c r="F1269" t="n">
        <v>-10.56561606345</v>
      </c>
      <c r="G1269" t="n">
        <v>-10.04832108221833</v>
      </c>
    </row>
    <row r="1270">
      <c r="A1270" s="3" t="n">
        <v>45371.47371875</v>
      </c>
      <c r="B1270" t="n">
        <v>0.12210259915</v>
      </c>
      <c r="C1270" t="n">
        <v>0.756031017684501</v>
      </c>
      <c r="D1270" t="n">
        <v>1.0151451814</v>
      </c>
      <c r="E1270" t="n">
        <v>0.7911851605342679</v>
      </c>
      <c r="F1270" t="n">
        <v>-9.99579085855</v>
      </c>
      <c r="G1270" t="n">
        <v>-10.61284980460469</v>
      </c>
    </row>
    <row r="1271">
      <c r="A1271" s="3" t="n">
        <v>45371.47371989583</v>
      </c>
      <c r="B1271" t="n">
        <v>0.7134730141</v>
      </c>
      <c r="C1271" t="n">
        <v>0.5841889297192324</v>
      </c>
      <c r="D1271" t="n">
        <v>-0.5482701882</v>
      </c>
      <c r="E1271" t="n">
        <v>0.5431933380714468</v>
      </c>
      <c r="F1271" t="n">
        <v>-11.8512972984</v>
      </c>
      <c r="G1271" t="n">
        <v>-10.62328440023523</v>
      </c>
    </row>
    <row r="1272">
      <c r="A1272" s="3" t="n">
        <v>45371.47371991898</v>
      </c>
      <c r="B1272" t="n">
        <v>1.0941475538</v>
      </c>
      <c r="C1272" t="n">
        <v>0.7814458541027993</v>
      </c>
      <c r="D1272" t="n">
        <v>0.0742167272</v>
      </c>
      <c r="E1272" t="n">
        <v>0.6499015769199321</v>
      </c>
      <c r="F1272" t="n">
        <v>-12.51209879535</v>
      </c>
      <c r="G1272" t="n">
        <v>-10.8054106237604</v>
      </c>
    </row>
    <row r="1273">
      <c r="A1273" s="3" t="n">
        <v>45371.47372047454</v>
      </c>
      <c r="B1273" t="n">
        <v>1.4029981889</v>
      </c>
      <c r="C1273" t="n">
        <v>0.9380015234945247</v>
      </c>
      <c r="D1273" t="n">
        <v>-0.7374110467499999</v>
      </c>
      <c r="E1273" t="n">
        <v>0.27072528303415</v>
      </c>
      <c r="F1273" t="n">
        <v>-10.20647692715</v>
      </c>
      <c r="G1273" t="n">
        <v>-11.40946819212882</v>
      </c>
    </row>
    <row r="1274">
      <c r="A1274" s="3" t="n">
        <v>45371.47372101852</v>
      </c>
      <c r="B1274" t="n">
        <v>0.5410917204</v>
      </c>
      <c r="C1274" t="n">
        <v>0.9915963516005857</v>
      </c>
      <c r="D1274" t="n">
        <v>2.9568422681</v>
      </c>
      <c r="E1274" t="n">
        <v>-0.04894208701585112</v>
      </c>
      <c r="F1274" t="n">
        <v>-10.488996707</v>
      </c>
      <c r="G1274" t="n">
        <v>-10.89518906437299</v>
      </c>
    </row>
    <row r="1275">
      <c r="A1275" s="3" t="n">
        <v>45371.47372157408</v>
      </c>
      <c r="B1275" t="n">
        <v>0.11731695395</v>
      </c>
      <c r="C1275" t="n">
        <v>1.162695282942311</v>
      </c>
      <c r="D1275" t="n">
        <v>-1.1611858132</v>
      </c>
      <c r="E1275" t="n">
        <v>0.4340395630217961</v>
      </c>
      <c r="F1275" t="n">
        <v>-10.1873245397</v>
      </c>
      <c r="G1275" t="n">
        <v>-11.01021272521973</v>
      </c>
    </row>
    <row r="1276">
      <c r="A1276" s="3" t="n">
        <v>45371.47372216435</v>
      </c>
      <c r="B1276" t="n">
        <v>2.46363641965</v>
      </c>
      <c r="C1276" t="n">
        <v>0.7909462577390465</v>
      </c>
      <c r="D1276" t="n">
        <v>2.22421686655</v>
      </c>
      <c r="E1276" t="n">
        <v>0.9067300825463896</v>
      </c>
      <c r="F1276" t="n">
        <v>-11.6765231821</v>
      </c>
      <c r="G1276" t="n">
        <v>-10.90030264943523</v>
      </c>
    </row>
    <row r="1277">
      <c r="A1277" s="3" t="n">
        <v>45371.47372270833</v>
      </c>
      <c r="B1277" t="n">
        <v>0.39264845935</v>
      </c>
      <c r="C1277" t="n">
        <v>0.662456672023545</v>
      </c>
      <c r="D1277" t="n">
        <v>-2.1475975101</v>
      </c>
      <c r="E1277" t="n">
        <v>1.153745194672264</v>
      </c>
      <c r="F1277" t="n">
        <v>-11.36048427255</v>
      </c>
      <c r="G1277" t="n">
        <v>-11.17660775630411</v>
      </c>
    </row>
    <row r="1278">
      <c r="A1278" s="3" t="n">
        <v>45371.47372327546</v>
      </c>
      <c r="B1278" t="n">
        <v>0.42616758905</v>
      </c>
      <c r="C1278" t="n">
        <v>0.6973029226382303</v>
      </c>
      <c r="D1278" t="n">
        <v>2.63123206815</v>
      </c>
      <c r="E1278" t="n">
        <v>1.463751414319585</v>
      </c>
      <c r="F1278" t="n">
        <v>-10.4123871572</v>
      </c>
      <c r="G1278" t="n">
        <v>-11.68248855129351</v>
      </c>
    </row>
    <row r="1279">
      <c r="A1279" s="3" t="n">
        <v>45371.4737238426</v>
      </c>
      <c r="B1279" t="n">
        <v>0.9433114701499999</v>
      </c>
      <c r="C1279" t="n">
        <v>0.7997281471030326</v>
      </c>
      <c r="D1279" t="n">
        <v>3.0621853024</v>
      </c>
      <c r="E1279" t="n">
        <v>1.229258548448721</v>
      </c>
      <c r="F1279" t="n">
        <v>-12.95024030405</v>
      </c>
      <c r="G1279" t="n">
        <v>-11.45578227981926</v>
      </c>
    </row>
    <row r="1280">
      <c r="A1280" s="3" t="n">
        <v>45371.47372439815</v>
      </c>
      <c r="B1280" t="n">
        <v>-0.9624736642499999</v>
      </c>
      <c r="C1280" t="n">
        <v>0.6899081141958062</v>
      </c>
      <c r="D1280" t="n">
        <v>1.4365173186</v>
      </c>
      <c r="E1280" t="n">
        <v>1.928281863811894</v>
      </c>
      <c r="F1280" t="n">
        <v>-11.25992688345</v>
      </c>
      <c r="G1280" t="n">
        <v>-11.51433742122008</v>
      </c>
    </row>
    <row r="1281">
      <c r="A1281" s="3" t="n">
        <v>45371.47372496528</v>
      </c>
      <c r="B1281" t="n">
        <v>1.89620403735</v>
      </c>
      <c r="C1281" t="n">
        <v>0.3369560368135207</v>
      </c>
      <c r="D1281" t="n">
        <v>1.45088406085</v>
      </c>
      <c r="E1281" t="n">
        <v>1.655839571232755</v>
      </c>
      <c r="F1281" t="n">
        <v>-11.7052566666</v>
      </c>
      <c r="G1281" t="n">
        <v>-10.92958763798628</v>
      </c>
    </row>
    <row r="1282">
      <c r="A1282" s="3" t="n">
        <v>45371.47372553241</v>
      </c>
      <c r="B1282" t="n">
        <v>1.06781669855</v>
      </c>
      <c r="C1282" t="n">
        <v>0.5543494654050132</v>
      </c>
      <c r="D1282" t="n">
        <v>1.3886412533</v>
      </c>
      <c r="E1282" t="n">
        <v>1.762880481823548</v>
      </c>
      <c r="F1282" t="n">
        <v>-10.33337497815</v>
      </c>
      <c r="G1282" t="n">
        <v>-10.72647056587765</v>
      </c>
    </row>
    <row r="1283">
      <c r="A1283" s="3" t="n">
        <v>45371.47372608796</v>
      </c>
      <c r="B1283" t="n">
        <v>0.1987219556</v>
      </c>
      <c r="C1283" t="n">
        <v>0.6502345915520997</v>
      </c>
      <c r="D1283" t="n">
        <v>0.39025563675</v>
      </c>
      <c r="E1283" t="n">
        <v>0.8116063319040814</v>
      </c>
      <c r="F1283" t="n">
        <v>-8.96868156415</v>
      </c>
      <c r="G1283" t="n">
        <v>-10.32615767235854</v>
      </c>
    </row>
    <row r="1284">
      <c r="A1284" s="3" t="n">
        <v>45371.47372665509</v>
      </c>
      <c r="B1284" t="n">
        <v>-0.208293246</v>
      </c>
      <c r="C1284" t="n">
        <v>0.358494480503614</v>
      </c>
      <c r="D1284" t="n">
        <v>2.3439266431</v>
      </c>
      <c r="E1284" t="n">
        <v>0.5445061261899782</v>
      </c>
      <c r="F1284" t="n">
        <v>-11.4801940491</v>
      </c>
      <c r="G1284" t="n">
        <v>-9.913786051097347</v>
      </c>
    </row>
    <row r="1285">
      <c r="A1285" s="3" t="n">
        <v>45371.47372777777</v>
      </c>
      <c r="B1285" t="n">
        <v>0.05745716234999999</v>
      </c>
      <c r="C1285" t="n">
        <v>0.2748647180037304</v>
      </c>
      <c r="D1285" t="n">
        <v>-1.03669039145</v>
      </c>
      <c r="E1285" t="n">
        <v>0.3604768410817026</v>
      </c>
      <c r="F1285" t="n">
        <v>-8.365337229549999</v>
      </c>
      <c r="G1285" t="n">
        <v>-10.21717394782019</v>
      </c>
    </row>
    <row r="1286">
      <c r="A1286" s="3" t="n">
        <v>45371.47372835648</v>
      </c>
      <c r="B1286" t="n">
        <v>1.0223236492</v>
      </c>
      <c r="C1286" t="n">
        <v>-0.07948907026748273</v>
      </c>
      <c r="D1286" t="n">
        <v>0.12449542175</v>
      </c>
      <c r="E1286" t="n">
        <v>0.1977205800524481</v>
      </c>
      <c r="F1286" t="n">
        <v>-11.101912332</v>
      </c>
      <c r="G1286" t="n">
        <v>-9.919399500997695</v>
      </c>
    </row>
    <row r="1287">
      <c r="A1287" s="3" t="n">
        <v>45371.47372891204</v>
      </c>
      <c r="B1287" t="n">
        <v>-0.1292908736</v>
      </c>
      <c r="C1287" t="n">
        <v>-0.1869441232313525</v>
      </c>
      <c r="D1287" t="n">
        <v>-0.7206514818999999</v>
      </c>
      <c r="E1287" t="n">
        <v>-0.3477229612965046</v>
      </c>
      <c r="F1287" t="n">
        <v>-9.617509141449998</v>
      </c>
      <c r="G1287" t="n">
        <v>-10.20785404140632</v>
      </c>
    </row>
    <row r="1288">
      <c r="A1288" s="3" t="n">
        <v>45371.47372949074</v>
      </c>
      <c r="B1288" t="n">
        <v>-1.65678448425</v>
      </c>
      <c r="C1288" t="n">
        <v>-0.2936058433554786</v>
      </c>
      <c r="D1288" t="n">
        <v>0.6584086743500001</v>
      </c>
      <c r="E1288" t="n">
        <v>-0.4535258337582764</v>
      </c>
      <c r="F1288" t="n">
        <v>-11.04684799225</v>
      </c>
      <c r="G1288" t="n">
        <v>-9.709402183830097</v>
      </c>
    </row>
    <row r="1289">
      <c r="A1289" s="3" t="n">
        <v>45371.47373004629</v>
      </c>
      <c r="B1289" t="n">
        <v>0.3782817171</v>
      </c>
      <c r="C1289" t="n">
        <v>-0.569809043357927</v>
      </c>
      <c r="D1289" t="n">
        <v>-0.948106922</v>
      </c>
      <c r="E1289" t="n">
        <v>-0.7675402987146875</v>
      </c>
      <c r="F1289" t="n">
        <v>-10.4602632225</v>
      </c>
      <c r="G1289" t="n">
        <v>-9.933582088533477</v>
      </c>
    </row>
    <row r="1290">
      <c r="A1290" s="3" t="n">
        <v>45371.47373060185</v>
      </c>
      <c r="B1290" t="n">
        <v>-0.28969824765</v>
      </c>
      <c r="C1290" t="n">
        <v>-0.53889644807809</v>
      </c>
      <c r="D1290" t="n">
        <v>-0.5410917204</v>
      </c>
      <c r="E1290" t="n">
        <v>-0.6234474413355495</v>
      </c>
      <c r="F1290" t="n">
        <v>-7.6542668447</v>
      </c>
      <c r="G1290" t="n">
        <v>-10.13304873233173</v>
      </c>
    </row>
    <row r="1291">
      <c r="A1291" s="3" t="n">
        <v>45371.47373118056</v>
      </c>
      <c r="B1291" t="n">
        <v>-1.2641360249</v>
      </c>
      <c r="C1291" t="n">
        <v>-0.633129896628207</v>
      </c>
      <c r="D1291" t="n">
        <v>-2.3151931586</v>
      </c>
      <c r="E1291" t="n">
        <v>-0.8653004609136388</v>
      </c>
      <c r="F1291" t="n">
        <v>-10.91516429605</v>
      </c>
      <c r="G1291" t="n">
        <v>-9.766814084718559</v>
      </c>
    </row>
    <row r="1292">
      <c r="A1292" s="3" t="n">
        <v>45371.47373229167</v>
      </c>
      <c r="B1292" t="n">
        <v>-0.6799538843999999</v>
      </c>
      <c r="C1292" t="n">
        <v>-0.4482011656981365</v>
      </c>
      <c r="D1292" t="n">
        <v>0.7182586593</v>
      </c>
      <c r="E1292" t="n">
        <v>-0.7622671327115407</v>
      </c>
      <c r="F1292" t="n">
        <v>-7.92001725305</v>
      </c>
      <c r="G1292" t="n">
        <v>-9.874045664930913</v>
      </c>
    </row>
    <row r="1293">
      <c r="A1293" s="3" t="n">
        <v>45371.47373232639</v>
      </c>
      <c r="B1293" t="n">
        <v>-0.5075725906999999</v>
      </c>
      <c r="C1293" t="n">
        <v>-0.2567712658791382</v>
      </c>
      <c r="D1293" t="n">
        <v>-1.38145297885</v>
      </c>
      <c r="E1293" t="n">
        <v>-0.7542746443835686</v>
      </c>
      <c r="F1293" t="n">
        <v>-13.8504613541</v>
      </c>
      <c r="G1293" t="n">
        <v>-9.667955189111099</v>
      </c>
    </row>
    <row r="1294">
      <c r="A1294" s="3" t="n">
        <v>45371.47373341435</v>
      </c>
      <c r="B1294" t="n">
        <v>1.0271092944</v>
      </c>
      <c r="C1294" t="n">
        <v>-0.4364705149742436</v>
      </c>
      <c r="D1294" t="n">
        <v>-0.6608014969499999</v>
      </c>
      <c r="E1294" t="n">
        <v>-0.5500189036273908</v>
      </c>
      <c r="F1294" t="n">
        <v>-7.797914653899999</v>
      </c>
      <c r="G1294" t="n">
        <v>-10.01186185484222</v>
      </c>
    </row>
    <row r="1295">
      <c r="A1295" s="3" t="n">
        <v>45371.47373344907</v>
      </c>
      <c r="B1295" t="n">
        <v>-1.1635786358</v>
      </c>
      <c r="C1295" t="n">
        <v>-0.3702926119519824</v>
      </c>
      <c r="D1295" t="n">
        <v>-0.5506630108</v>
      </c>
      <c r="E1295" t="n">
        <v>-0.5279348764511669</v>
      </c>
      <c r="F1295" t="n">
        <v>-9.44273502515</v>
      </c>
      <c r="G1295" t="n">
        <v>-10.07297175429432</v>
      </c>
    </row>
    <row r="1296">
      <c r="A1296" s="3" t="n">
        <v>45371.47373403935</v>
      </c>
      <c r="B1296" t="n">
        <v>-0.2059004234</v>
      </c>
      <c r="C1296" t="n">
        <v>-0.1998627501646858</v>
      </c>
      <c r="D1296" t="n">
        <v>0.09097629205</v>
      </c>
      <c r="E1296" t="n">
        <v>-0.5856635618517498</v>
      </c>
      <c r="F1296" t="n">
        <v>-10.22803194385</v>
      </c>
      <c r="G1296" t="n">
        <v>-9.566829334341634</v>
      </c>
    </row>
    <row r="1297">
      <c r="A1297" s="3" t="n">
        <v>45371.47373454861</v>
      </c>
      <c r="B1297" t="n">
        <v>-0.35673650705</v>
      </c>
      <c r="C1297" t="n">
        <v>-0.5383827990676007</v>
      </c>
      <c r="D1297" t="n">
        <v>-0.9935901646999999</v>
      </c>
      <c r="E1297" t="n">
        <v>-1.051360682663523</v>
      </c>
      <c r="F1297" t="n">
        <v>-9.344570458649999</v>
      </c>
      <c r="G1297" t="n">
        <v>-9.871595716880215</v>
      </c>
    </row>
    <row r="1298">
      <c r="A1298" s="3" t="n">
        <v>45371.47373567129</v>
      </c>
      <c r="B1298" t="n">
        <v>-0.9816260517000001</v>
      </c>
      <c r="C1298" t="n">
        <v>-0.6011392099094421</v>
      </c>
      <c r="D1298" t="n">
        <v>-1.47961754535</v>
      </c>
      <c r="E1298" t="n">
        <v>-1.347851532724246</v>
      </c>
      <c r="F1298" t="n">
        <v>-10.4866038844</v>
      </c>
      <c r="G1298" t="n">
        <v>-9.028266952424616</v>
      </c>
    </row>
    <row r="1299">
      <c r="A1299" s="3" t="n">
        <v>45371.47373571759</v>
      </c>
      <c r="B1299" t="n">
        <v>-0.5339034459499999</v>
      </c>
      <c r="C1299" t="n">
        <v>-0.7535762005977877</v>
      </c>
      <c r="D1299" t="n">
        <v>-1.6376320968</v>
      </c>
      <c r="E1299" t="n">
        <v>-1.814782599846043</v>
      </c>
      <c r="F1299" t="n">
        <v>-7.941562463099999</v>
      </c>
      <c r="G1299" t="n">
        <v>-9.352678295126948</v>
      </c>
    </row>
    <row r="1300">
      <c r="A1300" s="3" t="n">
        <v>45371.47373680556</v>
      </c>
      <c r="B1300" t="n">
        <v>-0.39504128195</v>
      </c>
      <c r="C1300" t="n">
        <v>-0.831257395507345</v>
      </c>
      <c r="D1300" t="n">
        <v>-2.32955990085</v>
      </c>
      <c r="E1300" t="n">
        <v>-2.08069114899954</v>
      </c>
      <c r="F1300" t="n">
        <v>-9.382875233549999</v>
      </c>
      <c r="G1300" t="n">
        <v>-9.02657481382415</v>
      </c>
    </row>
    <row r="1301">
      <c r="A1301" s="3" t="n">
        <v>45371.47373684028</v>
      </c>
      <c r="B1301" t="n">
        <v>-1.8650875369</v>
      </c>
      <c r="C1301" t="n">
        <v>-0.9242063329227299</v>
      </c>
      <c r="D1301" t="n">
        <v>-2.2792812063</v>
      </c>
      <c r="E1301" t="n">
        <v>-1.979319853668187</v>
      </c>
      <c r="F1301" t="n">
        <v>-10.2088795564</v>
      </c>
      <c r="G1301" t="n">
        <v>-8.66470487981867</v>
      </c>
    </row>
    <row r="1302">
      <c r="A1302" s="3" t="n">
        <v>45371.47373737268</v>
      </c>
      <c r="B1302" t="n">
        <v>0.3687104267</v>
      </c>
      <c r="C1302" t="n">
        <v>-0.8100377250905617</v>
      </c>
      <c r="D1302" t="n">
        <v>-2.6503844556</v>
      </c>
      <c r="E1302" t="n">
        <v>-1.854844342389399</v>
      </c>
      <c r="F1302" t="n">
        <v>-6.21295407425</v>
      </c>
      <c r="G1302" t="n">
        <v>-8.963187828529511</v>
      </c>
    </row>
    <row r="1303">
      <c r="A1303" s="3" t="n">
        <v>45371.47373793981</v>
      </c>
      <c r="B1303" t="n">
        <v>-1.33836255875</v>
      </c>
      <c r="C1303" t="n">
        <v>-0.52504449780478</v>
      </c>
      <c r="D1303" t="n">
        <v>-0.9313473571499999</v>
      </c>
      <c r="E1303" t="n">
        <v>-1.527044059184037</v>
      </c>
      <c r="F1303" t="n">
        <v>-9.931145421749999</v>
      </c>
      <c r="G1303" t="n">
        <v>-8.660931948390933</v>
      </c>
    </row>
    <row r="1304">
      <c r="A1304" s="3" t="n">
        <v>45371.47373849537</v>
      </c>
      <c r="B1304" t="n">
        <v>-1.2641360249</v>
      </c>
      <c r="C1304" t="n">
        <v>-0.3216825566173669</v>
      </c>
      <c r="D1304" t="n">
        <v>-0.42138194385</v>
      </c>
      <c r="E1304" t="n">
        <v>-0.8178241823312378</v>
      </c>
      <c r="F1304" t="n">
        <v>-9.1602152453</v>
      </c>
      <c r="G1304" t="n">
        <v>-9.223228846396296</v>
      </c>
    </row>
    <row r="1305">
      <c r="A1305" s="3" t="n">
        <v>45371.47373907408</v>
      </c>
      <c r="B1305" t="n">
        <v>0.8810686625999998</v>
      </c>
      <c r="C1305" t="n">
        <v>-0.2740271295127048</v>
      </c>
      <c r="D1305" t="n">
        <v>0.0957717439</v>
      </c>
      <c r="E1305" t="n">
        <v>-0.3056919337083924</v>
      </c>
      <c r="F1305" t="n">
        <v>-8.9519219993</v>
      </c>
      <c r="G1305" t="n">
        <v>-9.338116334249909</v>
      </c>
    </row>
    <row r="1306">
      <c r="A1306" s="3" t="n">
        <v>45371.47373962963</v>
      </c>
      <c r="B1306" t="n">
        <v>0.3447625874</v>
      </c>
      <c r="C1306" t="n">
        <v>0.1454933795832171</v>
      </c>
      <c r="D1306" t="n">
        <v>-1.2306168952</v>
      </c>
      <c r="E1306" t="n">
        <v>-0.01080802554755245</v>
      </c>
      <c r="F1306" t="n">
        <v>-10.98938102325</v>
      </c>
      <c r="G1306" t="n">
        <v>-9.537693274286507</v>
      </c>
    </row>
    <row r="1307">
      <c r="A1307" s="3" t="n">
        <v>45371.47374019676</v>
      </c>
      <c r="B1307" t="n">
        <v>0.53151062335</v>
      </c>
      <c r="C1307" t="n">
        <v>0.3015514929285557</v>
      </c>
      <c r="D1307" t="n">
        <v>1.2186527822</v>
      </c>
      <c r="E1307" t="n">
        <v>0.6561807360540812</v>
      </c>
      <c r="F1307" t="n">
        <v>-7.754814427149999</v>
      </c>
      <c r="G1307" t="n">
        <v>-10.02566445183499</v>
      </c>
    </row>
    <row r="1308">
      <c r="A1308" s="3" t="n">
        <v>45371.47374076389</v>
      </c>
      <c r="B1308" t="n">
        <v>-0.1077358569</v>
      </c>
      <c r="C1308" t="n">
        <v>0.5502468796657358</v>
      </c>
      <c r="D1308" t="n">
        <v>1.5658081922</v>
      </c>
      <c r="E1308" t="n">
        <v>0.706686903737298</v>
      </c>
      <c r="F1308" t="n">
        <v>-12.27507206485</v>
      </c>
      <c r="G1308" t="n">
        <v>-10.07458054779944</v>
      </c>
    </row>
    <row r="1309">
      <c r="A1309" s="3" t="n">
        <v>45371.47374133102</v>
      </c>
      <c r="B1309" t="n">
        <v>-0.21308869785</v>
      </c>
      <c r="C1309" t="n">
        <v>0.5721127145942907</v>
      </c>
      <c r="D1309" t="n">
        <v>-0.5339034459499999</v>
      </c>
      <c r="E1309" t="n">
        <v>0.7292216253456898</v>
      </c>
      <c r="F1309" t="n">
        <v>-9.196127197599999</v>
      </c>
      <c r="G1309" t="n">
        <v>-10.152383514328</v>
      </c>
    </row>
    <row r="1310">
      <c r="A1310" s="3" t="n">
        <v>45371.47374188658</v>
      </c>
      <c r="B1310" t="n">
        <v>1.9464827319</v>
      </c>
      <c r="C1310" t="n">
        <v>0.3514833658146863</v>
      </c>
      <c r="D1310" t="n">
        <v>0.87627321075</v>
      </c>
      <c r="E1310" t="n">
        <v>0.5235534069589758</v>
      </c>
      <c r="F1310" t="n">
        <v>-9.830588032649999</v>
      </c>
      <c r="G1310" t="n">
        <v>-10.21731864734117</v>
      </c>
    </row>
    <row r="1311">
      <c r="A1311" s="3" t="n">
        <v>45371.47374244213</v>
      </c>
      <c r="B1311" t="n">
        <v>0.3327984744</v>
      </c>
      <c r="C1311" t="n">
        <v>0.4506450103093252</v>
      </c>
      <c r="D1311" t="n">
        <v>2.3918027084</v>
      </c>
      <c r="E1311" t="n">
        <v>0.5878397466381136</v>
      </c>
      <c r="F1311" t="n">
        <v>-10.7571497446</v>
      </c>
      <c r="G1311" t="n">
        <v>-10.25831122155819</v>
      </c>
    </row>
    <row r="1312">
      <c r="A1312" s="3" t="n">
        <v>45371.47374302083</v>
      </c>
      <c r="B1312" t="n">
        <v>-0.2322410853</v>
      </c>
      <c r="C1312" t="n">
        <v>0.4951082242533814</v>
      </c>
      <c r="D1312" t="n">
        <v>-1.2928695094</v>
      </c>
      <c r="E1312" t="n">
        <v>0.4039101967604907</v>
      </c>
      <c r="F1312" t="n">
        <v>-10.9367095061</v>
      </c>
      <c r="G1312" t="n">
        <v>-9.994291104020423</v>
      </c>
    </row>
    <row r="1313">
      <c r="A1313" s="3" t="n">
        <v>45371.47374357639</v>
      </c>
      <c r="B1313" t="n">
        <v>0.75896606345</v>
      </c>
      <c r="C1313" t="n">
        <v>0.7055646023657363</v>
      </c>
      <c r="D1313" t="n">
        <v>-0.08858346944999999</v>
      </c>
      <c r="E1313" t="n">
        <v>0.3414103132526815</v>
      </c>
      <c r="F1313" t="n">
        <v>-8.930376789249999</v>
      </c>
      <c r="G1313" t="n">
        <v>-10.29103797851005</v>
      </c>
    </row>
    <row r="1314">
      <c r="A1314" s="3" t="n">
        <v>45371.47374414352</v>
      </c>
      <c r="B1314" t="n">
        <v>0.4141936694</v>
      </c>
      <c r="C1314" t="n">
        <v>0.7079044827713306</v>
      </c>
      <c r="D1314" t="n">
        <v>-0.05267151714999999</v>
      </c>
      <c r="E1314" t="n">
        <v>0.3799747929327516</v>
      </c>
      <c r="F1314" t="n">
        <v>-10.9223525705</v>
      </c>
      <c r="G1314" t="n">
        <v>-10.71653103462718</v>
      </c>
    </row>
    <row r="1315">
      <c r="A1315" s="3" t="n">
        <v>45371.47374478009</v>
      </c>
      <c r="B1315" t="n">
        <v>1.13724778055</v>
      </c>
      <c r="C1315" t="n">
        <v>0.6788218678157361</v>
      </c>
      <c r="D1315" t="n">
        <v>1.75016340555</v>
      </c>
      <c r="E1315" t="n">
        <v>0.203496719761772</v>
      </c>
      <c r="F1315" t="n">
        <v>-10.51293473965</v>
      </c>
      <c r="G1315" t="n">
        <v>-10.88246858206017</v>
      </c>
    </row>
    <row r="1316">
      <c r="A1316" s="3" t="n">
        <v>45371.47374527778</v>
      </c>
      <c r="B1316" t="n">
        <v>0.9457140993999998</v>
      </c>
      <c r="C1316" t="n">
        <v>1.015917849410842</v>
      </c>
      <c r="D1316" t="n">
        <v>0.56502975305</v>
      </c>
      <c r="E1316" t="n">
        <v>0.3202657585745928</v>
      </c>
      <c r="F1316" t="n">
        <v>-9.47864697745</v>
      </c>
      <c r="G1316" t="n">
        <v>-10.81953764027952</v>
      </c>
    </row>
    <row r="1317">
      <c r="A1317" s="3" t="n">
        <v>45371.47374584491</v>
      </c>
      <c r="B1317" t="n">
        <v>1.40540081815</v>
      </c>
      <c r="C1317" t="n">
        <v>1.149480627763057</v>
      </c>
      <c r="D1317" t="n">
        <v>-0.25617911795</v>
      </c>
      <c r="E1317" t="n">
        <v>0.7032088804486034</v>
      </c>
      <c r="F1317" t="n">
        <v>-15.4258408367</v>
      </c>
      <c r="G1317" t="n">
        <v>-10.88081086960166</v>
      </c>
    </row>
    <row r="1318">
      <c r="A1318" s="3" t="n">
        <v>45371.47374640046</v>
      </c>
      <c r="B1318" t="n">
        <v>0.6512203999</v>
      </c>
      <c r="C1318" t="n">
        <v>1.075890314618884</v>
      </c>
      <c r="D1318" t="n">
        <v>0.5099654133</v>
      </c>
      <c r="E1318" t="n">
        <v>0.9324490622706321</v>
      </c>
      <c r="F1318" t="n">
        <v>-8.69574288135</v>
      </c>
      <c r="G1318" t="n">
        <v>-11.42418767660761</v>
      </c>
    </row>
    <row r="1319">
      <c r="A1319" s="3" t="n">
        <v>45371.47374697917</v>
      </c>
      <c r="B1319" t="n">
        <v>1.3670862366</v>
      </c>
      <c r="C1319" t="n">
        <v>1.12612445634639</v>
      </c>
      <c r="D1319" t="n">
        <v>1.31441471945</v>
      </c>
      <c r="E1319" t="n">
        <v>1.177282937699537</v>
      </c>
      <c r="F1319" t="n">
        <v>-11.2312032056</v>
      </c>
      <c r="G1319" t="n">
        <v>-11.19375266077894</v>
      </c>
    </row>
    <row r="1320">
      <c r="A1320" s="3" t="n">
        <v>45371.47374753472</v>
      </c>
      <c r="B1320" t="n">
        <v>1.03429756885</v>
      </c>
      <c r="C1320" t="n">
        <v>0.9520618822248279</v>
      </c>
      <c r="D1320" t="n">
        <v>1.5298962399</v>
      </c>
      <c r="E1320" t="n">
        <v>1.157967608987999</v>
      </c>
      <c r="F1320" t="n">
        <v>-10.2543627991</v>
      </c>
      <c r="G1320" t="n">
        <v>-11.43735983630353</v>
      </c>
    </row>
    <row r="1321">
      <c r="A1321" s="3" t="n">
        <v>45371.47374810185</v>
      </c>
      <c r="B1321" t="n">
        <v>0.6727754166</v>
      </c>
      <c r="C1321" t="n">
        <v>0.9061595823970888</v>
      </c>
      <c r="D1321" t="n">
        <v>1.10851429605</v>
      </c>
      <c r="E1321" t="n">
        <v>1.41517397924033</v>
      </c>
      <c r="F1321" t="n">
        <v>-11.8082068783</v>
      </c>
      <c r="G1321" t="n">
        <v>-11.21474830982043</v>
      </c>
    </row>
    <row r="1322">
      <c r="A1322" s="3" t="n">
        <v>45371.47374865741</v>
      </c>
      <c r="B1322" t="n">
        <v>0.6631943195500001</v>
      </c>
      <c r="C1322" t="n">
        <v>0.5814254203210973</v>
      </c>
      <c r="D1322" t="n">
        <v>2.7222083602</v>
      </c>
      <c r="E1322" t="n">
        <v>1.639112855231357</v>
      </c>
      <c r="F1322" t="n">
        <v>-12.68687291165</v>
      </c>
      <c r="G1322" t="n">
        <v>-10.5932830690477</v>
      </c>
    </row>
    <row r="1323">
      <c r="A1323" s="3" t="n">
        <v>45371.47374922454</v>
      </c>
      <c r="B1323" t="n">
        <v>0.7757256283</v>
      </c>
      <c r="C1323" t="n">
        <v>0.3544683363438239</v>
      </c>
      <c r="D1323" t="n">
        <v>0.8834614852</v>
      </c>
      <c r="E1323" t="n">
        <v>1.494913770573548</v>
      </c>
      <c r="F1323" t="n">
        <v>-9.6342687063</v>
      </c>
      <c r="G1323" t="n">
        <v>-11.26357065969712</v>
      </c>
    </row>
    <row r="1324">
      <c r="A1324" s="3" t="n">
        <v>45371.4737503588</v>
      </c>
      <c r="B1324" t="n">
        <v>-0.09336911464999999</v>
      </c>
      <c r="C1324" t="n">
        <v>0.1985545567702803</v>
      </c>
      <c r="D1324" t="n">
        <v>0.3423697648</v>
      </c>
      <c r="E1324" t="n">
        <v>0.9170917569333359</v>
      </c>
      <c r="F1324" t="n">
        <v>-11.99495491425</v>
      </c>
      <c r="G1324" t="n">
        <v>-11.13725824171891</v>
      </c>
    </row>
    <row r="1325">
      <c r="A1325" s="3" t="n">
        <v>45371.47375091435</v>
      </c>
      <c r="B1325" t="n">
        <v>0.2322410853</v>
      </c>
      <c r="C1325" t="n">
        <v>0.1771678761322849</v>
      </c>
      <c r="D1325" t="n">
        <v>1.07499516635</v>
      </c>
      <c r="E1325" t="n">
        <v>0.4620365201022156</v>
      </c>
      <c r="F1325" t="n">
        <v>-9.282317844449999</v>
      </c>
      <c r="G1325" t="n">
        <v>-11.31664516387008</v>
      </c>
    </row>
    <row r="1326">
      <c r="A1326" s="3" t="n">
        <v>45371.47375148148</v>
      </c>
      <c r="B1326" t="n">
        <v>-0.9217662600999998</v>
      </c>
      <c r="C1326" t="n">
        <v>-0.07713705156083939</v>
      </c>
      <c r="D1326" t="n">
        <v>0.6919278040499999</v>
      </c>
      <c r="E1326" t="n">
        <v>0.1179916926167835</v>
      </c>
      <c r="F1326" t="n">
        <v>-11.0588219119</v>
      </c>
      <c r="G1326" t="n">
        <v>-10.7877772155315</v>
      </c>
    </row>
    <row r="1327">
      <c r="A1327" s="3" t="n">
        <v>45371.47375204861</v>
      </c>
      <c r="B1327" t="n">
        <v>0.3758888945</v>
      </c>
      <c r="C1327" t="n">
        <v>-0.05084574294137542</v>
      </c>
      <c r="D1327" t="n">
        <v>-1.0893619086</v>
      </c>
      <c r="E1327" t="n">
        <v>-0.6621045698558294</v>
      </c>
      <c r="F1327" t="n">
        <v>-12.3899961962</v>
      </c>
      <c r="G1327" t="n">
        <v>-10.59828409479852</v>
      </c>
    </row>
    <row r="1328">
      <c r="A1328" s="3" t="n">
        <v>45371.47375260416</v>
      </c>
      <c r="B1328" t="n">
        <v>0.6799538843999999</v>
      </c>
      <c r="C1328" t="n">
        <v>-0.2019987711187652</v>
      </c>
      <c r="D1328" t="n">
        <v>-2.03267337875</v>
      </c>
      <c r="E1328" t="n">
        <v>-0.9578636700956904</v>
      </c>
      <c r="F1328" t="n">
        <v>-10.8672784241</v>
      </c>
      <c r="G1328" t="n">
        <v>-10.60789362884758</v>
      </c>
    </row>
    <row r="1329">
      <c r="A1329" s="3" t="n">
        <v>45371.4737531713</v>
      </c>
      <c r="B1329" t="n">
        <v>-0.39743410455</v>
      </c>
      <c r="C1329" t="n">
        <v>-0.08510201726270417</v>
      </c>
      <c r="D1329" t="n">
        <v>-0.38546999155</v>
      </c>
      <c r="E1329" t="n">
        <v>-1.625605440689515</v>
      </c>
      <c r="F1329" t="n">
        <v>-10.211272379</v>
      </c>
      <c r="G1329" t="n">
        <v>-10.33869363420795</v>
      </c>
    </row>
    <row r="1330">
      <c r="A1330" s="3" t="n">
        <v>45371.47375373843</v>
      </c>
      <c r="B1330" t="n">
        <v>-1.0223236492</v>
      </c>
      <c r="C1330" t="n">
        <v>-0.1064938641079258</v>
      </c>
      <c r="D1330" t="n">
        <v>-1.3359599295</v>
      </c>
      <c r="E1330" t="n">
        <v>-1.535534949353384</v>
      </c>
      <c r="F1330" t="n">
        <v>-8.1354987735</v>
      </c>
      <c r="G1330" t="n">
        <v>-10.34019027986949</v>
      </c>
    </row>
    <row r="1331">
      <c r="A1331" s="3" t="n">
        <v>45371.47375429398</v>
      </c>
      <c r="B1331" t="n">
        <v>0.8834614852</v>
      </c>
      <c r="C1331" t="n">
        <v>-0.0318330259610724</v>
      </c>
      <c r="D1331" t="n">
        <v>-3.12203528735</v>
      </c>
      <c r="E1331" t="n">
        <v>-1.645149248344527</v>
      </c>
      <c r="F1331" t="n">
        <v>-10.8265808266</v>
      </c>
      <c r="G1331" t="n">
        <v>-9.96931781830469</v>
      </c>
    </row>
    <row r="1332">
      <c r="A1332" s="3" t="n">
        <v>45371.47375486111</v>
      </c>
      <c r="B1332" t="n">
        <v>-0.9576782124000001</v>
      </c>
      <c r="C1332" t="n">
        <v>-0.09364132348030335</v>
      </c>
      <c r="D1332" t="n">
        <v>-1.10612147345</v>
      </c>
      <c r="E1332" t="n">
        <v>-1.379398337089398</v>
      </c>
      <c r="F1332" t="n">
        <v>-9.89044782425</v>
      </c>
      <c r="G1332" t="n">
        <v>-9.430890374977299</v>
      </c>
    </row>
    <row r="1333">
      <c r="A1333" s="3" t="n">
        <v>45371.47375542824</v>
      </c>
      <c r="B1333" t="n">
        <v>0.6368536576499999</v>
      </c>
      <c r="C1333" t="n">
        <v>-0.1924788684791381</v>
      </c>
      <c r="D1333" t="n">
        <v>-1.86268490765</v>
      </c>
      <c r="E1333" t="n">
        <v>-1.308247753878092</v>
      </c>
      <c r="F1333" t="n">
        <v>-10.39562759235</v>
      </c>
      <c r="G1333" t="n">
        <v>-9.709175647929165</v>
      </c>
    </row>
    <row r="1334">
      <c r="A1334" s="3" t="n">
        <v>45371.47375601852</v>
      </c>
      <c r="B1334" t="n">
        <v>-0.3399769422</v>
      </c>
      <c r="C1334" t="n">
        <v>-0.2449065223606068</v>
      </c>
      <c r="D1334" t="n">
        <v>1.44131277045</v>
      </c>
      <c r="E1334" t="n">
        <v>-1.397703512272964</v>
      </c>
      <c r="F1334" t="n">
        <v>-9.40921589545</v>
      </c>
      <c r="G1334" t="n">
        <v>-9.849802688898629</v>
      </c>
    </row>
    <row r="1335">
      <c r="A1335" s="3" t="n">
        <v>45371.4737565625</v>
      </c>
      <c r="B1335" t="n">
        <v>0.0335191297</v>
      </c>
      <c r="C1335" t="n">
        <v>-0.07744606390279743</v>
      </c>
      <c r="D1335" t="n">
        <v>-3.35427637265</v>
      </c>
      <c r="E1335" t="n">
        <v>-1.29710339909639</v>
      </c>
      <c r="F1335" t="n">
        <v>-9.449913492949999</v>
      </c>
      <c r="G1335" t="n">
        <v>-10.07782090269641</v>
      </c>
    </row>
    <row r="1336">
      <c r="A1336" s="3" t="n">
        <v>45371.47375711805</v>
      </c>
      <c r="B1336" t="n">
        <v>-0.15801455145</v>
      </c>
      <c r="C1336" t="n">
        <v>-0.0763188934952217</v>
      </c>
      <c r="D1336" t="n">
        <v>-0.6464347547</v>
      </c>
      <c r="E1336" t="n">
        <v>-1.140492707311775</v>
      </c>
      <c r="F1336" t="n">
        <v>-8.70531417175</v>
      </c>
      <c r="G1336" t="n">
        <v>-9.727648313379747</v>
      </c>
    </row>
    <row r="1337">
      <c r="A1337" s="3" t="n">
        <v>45371.47375768518</v>
      </c>
      <c r="B1337" t="n">
        <v>-1.00556408435</v>
      </c>
      <c r="C1337" t="n">
        <v>0.02397570481596749</v>
      </c>
      <c r="D1337" t="n">
        <v>-1.8770516499</v>
      </c>
      <c r="E1337" t="n">
        <v>-1.428215086431706</v>
      </c>
      <c r="F1337" t="n">
        <v>-11.7459542641</v>
      </c>
      <c r="G1337" t="n">
        <v>-9.482780400417392</v>
      </c>
    </row>
    <row r="1338">
      <c r="A1338" s="3" t="n">
        <v>45371.47375825232</v>
      </c>
      <c r="B1338" t="n">
        <v>0.12449542175</v>
      </c>
      <c r="C1338" t="n">
        <v>-0.1738041037449889</v>
      </c>
      <c r="D1338" t="n">
        <v>-1.6017201445</v>
      </c>
      <c r="E1338" t="n">
        <v>-1.578804906584153</v>
      </c>
      <c r="F1338" t="n">
        <v>-9.100365260349999</v>
      </c>
      <c r="G1338" t="n">
        <v>-9.306100250822169</v>
      </c>
    </row>
    <row r="1339">
      <c r="A1339" s="3" t="n">
        <v>45371.47375881945</v>
      </c>
      <c r="B1339" t="n">
        <v>1.5275034173</v>
      </c>
      <c r="C1339" t="n">
        <v>0.08039978573601417</v>
      </c>
      <c r="D1339" t="n">
        <v>-1.7717086156</v>
      </c>
      <c r="E1339" t="n">
        <v>-2.09872118935933</v>
      </c>
      <c r="F1339" t="n">
        <v>-9.519344574949999</v>
      </c>
      <c r="G1339" t="n">
        <v>-9.242745634330328</v>
      </c>
    </row>
    <row r="1340">
      <c r="A1340" s="3" t="n">
        <v>45371.47375938657</v>
      </c>
      <c r="B1340" t="n">
        <v>-0.25617911795</v>
      </c>
      <c r="C1340" t="n">
        <v>0.2303911945045461</v>
      </c>
      <c r="D1340" t="n">
        <v>-1.34554102655</v>
      </c>
      <c r="E1340" t="n">
        <v>-2.003310782793945</v>
      </c>
      <c r="F1340" t="n">
        <v>-8.1354987735</v>
      </c>
      <c r="G1340" t="n">
        <v>-9.51240290688744</v>
      </c>
    </row>
    <row r="1341">
      <c r="A1341" s="3" t="n">
        <v>45371.47375994213</v>
      </c>
      <c r="B1341" t="n">
        <v>-0.7038919170499999</v>
      </c>
      <c r="C1341" t="n">
        <v>0.3368014163459218</v>
      </c>
      <c r="D1341" t="n">
        <v>-2.4540553226</v>
      </c>
      <c r="E1341" t="n">
        <v>-2.337668285950706</v>
      </c>
      <c r="F1341" t="n">
        <v>-8.5544780881</v>
      </c>
      <c r="G1341" t="n">
        <v>-9.329081826496296</v>
      </c>
    </row>
    <row r="1342">
      <c r="A1342" s="3" t="n">
        <v>45371.47376050926</v>
      </c>
      <c r="B1342" t="n">
        <v>0.35434368445</v>
      </c>
      <c r="C1342" t="n">
        <v>0.4885677144678336</v>
      </c>
      <c r="D1342" t="n">
        <v>-2.5474342439</v>
      </c>
      <c r="E1342" t="n">
        <v>-2.153677678818654</v>
      </c>
      <c r="F1342" t="n">
        <v>-10.23042476645</v>
      </c>
      <c r="G1342" t="n">
        <v>-9.509828878426017</v>
      </c>
    </row>
    <row r="1343">
      <c r="A1343" s="3" t="n">
        <v>45371.47376107639</v>
      </c>
      <c r="B1343" t="n">
        <v>1.35032667175</v>
      </c>
      <c r="C1343" t="n">
        <v>0.2366848235907932</v>
      </c>
      <c r="D1343" t="n">
        <v>-2.9903613978</v>
      </c>
      <c r="E1343" t="n">
        <v>-1.795105042286252</v>
      </c>
      <c r="F1343" t="n">
        <v>-10.0173360686</v>
      </c>
      <c r="G1343" t="n">
        <v>-9.58363020599012</v>
      </c>
    </row>
    <row r="1344">
      <c r="A1344" s="3" t="n">
        <v>45371.47376221065</v>
      </c>
      <c r="B1344" t="n">
        <v>0.16040737405</v>
      </c>
      <c r="C1344" t="n">
        <v>0.1137315146977859</v>
      </c>
      <c r="D1344" t="n">
        <v>-1.47961754535</v>
      </c>
      <c r="E1344" t="n">
        <v>-1.747745460552919</v>
      </c>
      <c r="F1344" t="n">
        <v>-11.11867189685</v>
      </c>
      <c r="G1344" t="n">
        <v>-9.678902450801193</v>
      </c>
    </row>
    <row r="1345">
      <c r="A1345" s="3" t="n">
        <v>45371.47376224537</v>
      </c>
      <c r="B1345" t="n">
        <v>-0.15083608365</v>
      </c>
      <c r="C1345" t="n">
        <v>0.1550576750300704</v>
      </c>
      <c r="D1345" t="n">
        <v>-0.39264845935</v>
      </c>
      <c r="E1345" t="n">
        <v>-1.239170854244293</v>
      </c>
      <c r="F1345" t="n">
        <v>-8.085220078949998</v>
      </c>
      <c r="G1345" t="n">
        <v>-9.849114600386624</v>
      </c>
    </row>
    <row r="1346">
      <c r="A1346" s="3" t="n">
        <v>45371.4737627662</v>
      </c>
      <c r="B1346" t="n">
        <v>0.208293246</v>
      </c>
      <c r="C1346" t="n">
        <v>-0.06663289500734287</v>
      </c>
      <c r="D1346" t="n">
        <v>-0.1077358569</v>
      </c>
      <c r="E1346" t="n">
        <v>-0.4915491875203976</v>
      </c>
      <c r="F1346" t="n">
        <v>-11.240774496</v>
      </c>
      <c r="G1346" t="n">
        <v>-9.665655061069955</v>
      </c>
    </row>
    <row r="1347">
      <c r="A1347" s="3" t="n">
        <v>45371.47376333334</v>
      </c>
      <c r="B1347" t="n">
        <v>-0.8499423555</v>
      </c>
      <c r="C1347" t="n">
        <v>-0.3326569980437072</v>
      </c>
      <c r="D1347" t="n">
        <v>0.05267151714999999</v>
      </c>
      <c r="E1347" t="n">
        <v>-0.05350419088636377</v>
      </c>
      <c r="F1347" t="n">
        <v>-7.06050360715</v>
      </c>
      <c r="G1347" t="n">
        <v>-9.725416054671587</v>
      </c>
    </row>
    <row r="1348">
      <c r="A1348" s="3" t="n">
        <v>45371.47376390046</v>
      </c>
      <c r="B1348" t="n">
        <v>0.06703825939999999</v>
      </c>
      <c r="C1348" t="n">
        <v>-0.2183199855715624</v>
      </c>
      <c r="D1348" t="n">
        <v>-1.4580723353</v>
      </c>
      <c r="E1348" t="n">
        <v>0.3038909618663179</v>
      </c>
      <c r="F1348" t="n">
        <v>-10.9941764751</v>
      </c>
      <c r="G1348" t="n">
        <v>-9.531162251120422</v>
      </c>
    </row>
    <row r="1349">
      <c r="A1349" s="3" t="n">
        <v>45371.47376446759</v>
      </c>
      <c r="B1349" t="n">
        <v>-0.55545846265</v>
      </c>
      <c r="C1349" t="n">
        <v>0.1775280705006999</v>
      </c>
      <c r="D1349" t="n">
        <v>2.3223716264</v>
      </c>
      <c r="E1349" t="n">
        <v>0.8069409267483707</v>
      </c>
      <c r="F1349" t="n">
        <v>-9.888055001649999</v>
      </c>
      <c r="G1349" t="n">
        <v>-9.804697768010982</v>
      </c>
    </row>
    <row r="1350">
      <c r="A1350" s="3" t="n">
        <v>45371.47376502315</v>
      </c>
      <c r="B1350" t="n">
        <v>0.05506433975</v>
      </c>
      <c r="C1350" t="n">
        <v>0.2869135705178331</v>
      </c>
      <c r="D1350" t="n">
        <v>0.87867584</v>
      </c>
      <c r="E1350" t="n">
        <v>1.098859500539397</v>
      </c>
      <c r="F1350" t="n">
        <v>-9.940726518799998</v>
      </c>
      <c r="G1350" t="n">
        <v>-10.06737348298511</v>
      </c>
    </row>
    <row r="1351">
      <c r="A1351" s="3" t="n">
        <v>45371.47376559028</v>
      </c>
      <c r="B1351" t="n">
        <v>1.1875264751</v>
      </c>
      <c r="C1351" t="n">
        <v>0.4460416910776236</v>
      </c>
      <c r="D1351" t="n">
        <v>0.38786281415</v>
      </c>
      <c r="E1351" t="n">
        <v>1.333770372009095</v>
      </c>
      <c r="F1351" t="n">
        <v>-11.14740538135</v>
      </c>
      <c r="G1351" t="n">
        <v>-10.2528769201801</v>
      </c>
    </row>
    <row r="1352">
      <c r="A1352" s="3" t="n">
        <v>45371.47376615741</v>
      </c>
      <c r="B1352" t="n">
        <v>1.6950990658</v>
      </c>
      <c r="C1352" t="n">
        <v>0.7087732513803051</v>
      </c>
      <c r="D1352" t="n">
        <v>1.9752162164</v>
      </c>
      <c r="E1352" t="n">
        <v>1.4668580421711</v>
      </c>
      <c r="F1352" t="n">
        <v>-8.6909474295</v>
      </c>
      <c r="G1352" t="n">
        <v>-10.78301637269805</v>
      </c>
    </row>
    <row r="1353">
      <c r="A1353" s="3" t="n">
        <v>45371.47376671296</v>
      </c>
      <c r="B1353" t="n">
        <v>0.3734960719</v>
      </c>
      <c r="C1353" t="n">
        <v>0.727508501885783</v>
      </c>
      <c r="D1353" t="n">
        <v>2.9017681217</v>
      </c>
      <c r="E1353" t="n">
        <v>1.256235271039281</v>
      </c>
      <c r="F1353" t="n">
        <v>-12.1864885954</v>
      </c>
      <c r="G1353" t="n">
        <v>-10.35516405146856</v>
      </c>
    </row>
    <row r="1354">
      <c r="A1354" s="3" t="n">
        <v>45371.47376728009</v>
      </c>
      <c r="B1354" t="n">
        <v>-0.335191297</v>
      </c>
      <c r="C1354" t="n">
        <v>0.7595543710127061</v>
      </c>
      <c r="D1354" t="n">
        <v>0.007178467799999999</v>
      </c>
      <c r="E1354" t="n">
        <v>0.7215125926354331</v>
      </c>
      <c r="F1354" t="n">
        <v>-9.6630021908</v>
      </c>
      <c r="G1354" t="n">
        <v>-10.50199145548232</v>
      </c>
    </row>
    <row r="1355">
      <c r="A1355" s="3" t="n">
        <v>45371.47376784722</v>
      </c>
      <c r="B1355" t="n">
        <v>1.10612147345</v>
      </c>
      <c r="C1355" t="n">
        <v>0.7617478831666687</v>
      </c>
      <c r="D1355" t="n">
        <v>0.3711032493</v>
      </c>
      <c r="E1355" t="n">
        <v>0.6496353115138711</v>
      </c>
      <c r="F1355" t="n">
        <v>-12.0835383837</v>
      </c>
      <c r="G1355" t="n">
        <v>-10.91013350745935</v>
      </c>
    </row>
    <row r="1356">
      <c r="A1356" s="3" t="n">
        <v>45371.47376840278</v>
      </c>
      <c r="B1356" t="n">
        <v>0.8834614852</v>
      </c>
      <c r="C1356" t="n">
        <v>0.7056312830138713</v>
      </c>
      <c r="D1356" t="n">
        <v>0.1771669389</v>
      </c>
      <c r="E1356" t="n">
        <v>0.7385894677620067</v>
      </c>
      <c r="F1356" t="n">
        <v>-9.955093261049999</v>
      </c>
      <c r="G1356" t="n">
        <v>-10.99609592681844</v>
      </c>
    </row>
    <row r="1357">
      <c r="A1357" s="3" t="n">
        <v>45371.47376896991</v>
      </c>
      <c r="B1357" t="n">
        <v>0.6105228023999999</v>
      </c>
      <c r="C1357" t="n">
        <v>0.8482066241686504</v>
      </c>
      <c r="D1357" t="n">
        <v>-0.3040649899</v>
      </c>
      <c r="E1357" t="n">
        <v>0.6815087070411441</v>
      </c>
      <c r="F1357" t="n">
        <v>-10.0388910853</v>
      </c>
      <c r="G1357" t="n">
        <v>-11.4195509370442</v>
      </c>
    </row>
    <row r="1358">
      <c r="A1358" s="3" t="n">
        <v>45371.47376953703</v>
      </c>
      <c r="B1358" t="n">
        <v>0.9169806149</v>
      </c>
      <c r="C1358" t="n">
        <v>0.9338681005271589</v>
      </c>
      <c r="D1358" t="n">
        <v>1.5370747077</v>
      </c>
      <c r="E1358" t="n">
        <v>0.7770982621287899</v>
      </c>
      <c r="F1358" t="n">
        <v>-12.38520074435</v>
      </c>
      <c r="G1358" t="n">
        <v>-11.10278402660248</v>
      </c>
    </row>
    <row r="1359">
      <c r="A1359" s="3" t="n">
        <v>45371.47377010417</v>
      </c>
      <c r="B1359" t="n">
        <v>1.51074385245</v>
      </c>
      <c r="C1359" t="n">
        <v>0.8352420728533824</v>
      </c>
      <c r="D1359" t="n">
        <v>1.5658081922</v>
      </c>
      <c r="E1359" t="n">
        <v>1.21296593101026</v>
      </c>
      <c r="F1359" t="n">
        <v>-12.6964540087</v>
      </c>
      <c r="G1359" t="n">
        <v>-11.36611260387031</v>
      </c>
    </row>
    <row r="1360">
      <c r="A1360" s="3" t="n">
        <v>45371.4737706713</v>
      </c>
      <c r="B1360" t="n">
        <v>0.6344608350500001</v>
      </c>
      <c r="C1360" t="n">
        <v>0.7203532362996524</v>
      </c>
      <c r="D1360" t="n">
        <v>2.4875744523</v>
      </c>
      <c r="E1360" t="n">
        <v>1.339266827889165</v>
      </c>
      <c r="F1360" t="n">
        <v>-10.014943246</v>
      </c>
      <c r="G1360" t="n">
        <v>-10.95974514407544</v>
      </c>
    </row>
    <row r="1361">
      <c r="A1361" s="3" t="n">
        <v>45371.47377122685</v>
      </c>
      <c r="B1361" t="n">
        <v>0.5937632375499999</v>
      </c>
      <c r="C1361" t="n">
        <v>0.5021617658476704</v>
      </c>
      <c r="D1361" t="n">
        <v>0.94091864755</v>
      </c>
      <c r="E1361" t="n">
        <v>1.690416333276695</v>
      </c>
      <c r="F1361" t="n">
        <v>-11.39400340225</v>
      </c>
      <c r="G1361" t="n">
        <v>-11.0190358299449</v>
      </c>
    </row>
    <row r="1362">
      <c r="A1362" s="3" t="n">
        <v>45371.47377179398</v>
      </c>
      <c r="B1362" t="n">
        <v>-0.4692678157999999</v>
      </c>
      <c r="C1362" t="n">
        <v>0.5292451500440576</v>
      </c>
      <c r="D1362" t="n">
        <v>0.8738803881499999</v>
      </c>
      <c r="E1362" t="n">
        <v>1.905201855888583</v>
      </c>
      <c r="F1362" t="n">
        <v>-9.61272349625</v>
      </c>
      <c r="G1362" t="n">
        <v>-10.6480577811625</v>
      </c>
    </row>
    <row r="1363">
      <c r="A1363" s="3" t="n">
        <v>45371.47377292824</v>
      </c>
      <c r="B1363" t="n">
        <v>0.50038431625</v>
      </c>
      <c r="C1363" t="n">
        <v>0.354986077173311</v>
      </c>
      <c r="D1363" t="n">
        <v>1.51313667505</v>
      </c>
      <c r="E1363" t="n">
        <v>1.464746960739514</v>
      </c>
      <c r="F1363" t="n">
        <v>-10.963050168</v>
      </c>
      <c r="G1363" t="n">
        <v>-10.16902850824606</v>
      </c>
    </row>
    <row r="1364">
      <c r="A1364" s="3" t="n">
        <v>45371.4737734838</v>
      </c>
      <c r="B1364" t="n">
        <v>0.9528925672</v>
      </c>
      <c r="C1364" t="n">
        <v>0.0002090713773892135</v>
      </c>
      <c r="D1364" t="n">
        <v>1.7764942608</v>
      </c>
      <c r="E1364" t="n">
        <v>1.184436168805831</v>
      </c>
      <c r="F1364" t="n">
        <v>-9.303863054499999</v>
      </c>
      <c r="G1364" t="n">
        <v>-10.16613239190935</v>
      </c>
    </row>
    <row r="1365">
      <c r="A1365" s="3" t="n">
        <v>45371.4737740625</v>
      </c>
      <c r="B1365" t="n">
        <v>-0.5363060752</v>
      </c>
      <c r="C1365" t="n">
        <v>0.1477965479144526</v>
      </c>
      <c r="D1365" t="n">
        <v>2.255333367</v>
      </c>
      <c r="E1365" t="n">
        <v>0.9503357518095596</v>
      </c>
      <c r="F1365" t="n">
        <v>-10.9295310383</v>
      </c>
      <c r="G1365" t="n">
        <v>-10.16182439228453</v>
      </c>
    </row>
    <row r="1366">
      <c r="A1366" s="3" t="n">
        <v>45371.47377461805</v>
      </c>
      <c r="B1366" t="n">
        <v>1.14442624835</v>
      </c>
      <c r="C1366" t="n">
        <v>0.3046471940231944</v>
      </c>
      <c r="D1366" t="n">
        <v>0.28730542505</v>
      </c>
      <c r="E1366" t="n">
        <v>0.9214830787941752</v>
      </c>
      <c r="F1366" t="n">
        <v>-9.7994715322</v>
      </c>
      <c r="G1366" t="n">
        <v>-10.23549114700819</v>
      </c>
    </row>
    <row r="1367">
      <c r="A1367" s="3" t="n">
        <v>45371.47377574074</v>
      </c>
      <c r="B1367" t="n">
        <v>-0.7757256283</v>
      </c>
      <c r="C1367" t="n">
        <v>0.4293245302736609</v>
      </c>
      <c r="D1367" t="n">
        <v>-1.21385733035</v>
      </c>
      <c r="E1367" t="n">
        <v>0.4445628299701645</v>
      </c>
      <c r="F1367" t="n">
        <v>-10.4530847547</v>
      </c>
      <c r="G1367" t="n">
        <v>-10.29110411053441</v>
      </c>
    </row>
    <row r="1368">
      <c r="A1368" s="3" t="n">
        <v>45371.47377576389</v>
      </c>
      <c r="B1368" t="n">
        <v>-0.3136362803</v>
      </c>
      <c r="C1368" t="n">
        <v>0.221074625551982</v>
      </c>
      <c r="D1368" t="n">
        <v>0.5386988978</v>
      </c>
      <c r="E1368" t="n">
        <v>-0.176226826340793</v>
      </c>
      <c r="F1368" t="n">
        <v>-10.46745149695</v>
      </c>
      <c r="G1368" t="n">
        <v>-10.11386105008546</v>
      </c>
    </row>
    <row r="1369">
      <c r="A1369" s="3" t="n">
        <v>45371.47377630787</v>
      </c>
      <c r="B1369" t="n">
        <v>1.9105707796</v>
      </c>
      <c r="C1369" t="n">
        <v>0.2338491244474366</v>
      </c>
      <c r="D1369" t="n">
        <v>0.15322890625</v>
      </c>
      <c r="E1369" t="n">
        <v>-0.8170911523882308</v>
      </c>
      <c r="F1369" t="n">
        <v>-9.270343924800001</v>
      </c>
      <c r="G1369" t="n">
        <v>-10.11012291054886</v>
      </c>
    </row>
    <row r="1370">
      <c r="A1370" s="3" t="n">
        <v>45371.47377743055</v>
      </c>
      <c r="B1370" t="n">
        <v>0.3136362803</v>
      </c>
      <c r="C1370" t="n">
        <v>0.3589790981726118</v>
      </c>
      <c r="D1370" t="n">
        <v>-0.8475495329</v>
      </c>
      <c r="E1370" t="n">
        <v>-1.135090614721215</v>
      </c>
      <c r="F1370" t="n">
        <v>-11.240774496</v>
      </c>
      <c r="G1370" t="n">
        <v>-9.503368193399909</v>
      </c>
    </row>
    <row r="1371">
      <c r="A1371" s="3" t="n">
        <v>45371.47377746527</v>
      </c>
      <c r="B1371" t="n">
        <v>-0.32321737735</v>
      </c>
      <c r="C1371" t="n">
        <v>0.2233195254663177</v>
      </c>
      <c r="D1371" t="n">
        <v>-2.30082641635</v>
      </c>
      <c r="E1371" t="n">
        <v>-1.305748635421449</v>
      </c>
      <c r="F1371" t="n">
        <v>-8.59039984705</v>
      </c>
      <c r="G1371" t="n">
        <v>-9.846787978388956</v>
      </c>
    </row>
    <row r="1372">
      <c r="A1372" s="3" t="n">
        <v>45371.47377800926</v>
      </c>
      <c r="B1372" t="n">
        <v>-0.39982692715</v>
      </c>
      <c r="C1372" t="n">
        <v>0.1524028388582755</v>
      </c>
      <c r="D1372" t="n">
        <v>-1.69030361395</v>
      </c>
      <c r="E1372" t="n">
        <v>-1.270382906668651</v>
      </c>
      <c r="F1372" t="n">
        <v>-9.598356753999999</v>
      </c>
      <c r="G1372" t="n">
        <v>-9.572141978397346</v>
      </c>
    </row>
    <row r="1373">
      <c r="A1373" s="3" t="n">
        <v>45371.47377856482</v>
      </c>
      <c r="B1373" t="n">
        <v>0.6200940927999999</v>
      </c>
      <c r="C1373" t="n">
        <v>-0.1750112589272733</v>
      </c>
      <c r="D1373" t="n">
        <v>-1.6639727587</v>
      </c>
      <c r="E1373" t="n">
        <v>-1.556403500553384</v>
      </c>
      <c r="F1373" t="n">
        <v>-9.323025248599999</v>
      </c>
      <c r="G1373" t="n">
        <v>-9.942613395981729</v>
      </c>
    </row>
    <row r="1374">
      <c r="A1374" s="3" t="n">
        <v>45371.47377913194</v>
      </c>
      <c r="B1374" t="n">
        <v>-0.19153368115</v>
      </c>
      <c r="C1374" t="n">
        <v>-0.3482858950095581</v>
      </c>
      <c r="D1374" t="n">
        <v>-0.6847395296</v>
      </c>
      <c r="E1374" t="n">
        <v>-1.361150173059911</v>
      </c>
      <c r="F1374" t="n">
        <v>-9.059657856199999</v>
      </c>
      <c r="G1374" t="n">
        <v>-9.737276134888022</v>
      </c>
    </row>
    <row r="1375">
      <c r="A1375" s="3" t="n">
        <v>45371.47377969907</v>
      </c>
      <c r="B1375" t="n">
        <v>-0.5817893178999999</v>
      </c>
      <c r="C1375" t="n">
        <v>-0.211415212457926</v>
      </c>
      <c r="D1375" t="n">
        <v>-1.65917730685</v>
      </c>
      <c r="E1375" t="n">
        <v>-1.161857077249537</v>
      </c>
      <c r="F1375" t="n">
        <v>-12.6318085719</v>
      </c>
      <c r="G1375" t="n">
        <v>-9.652692361359932</v>
      </c>
    </row>
    <row r="1376">
      <c r="A1376" s="3" t="n">
        <v>45371.47378025463</v>
      </c>
      <c r="B1376" t="n">
        <v>-0.9121949697</v>
      </c>
      <c r="C1376" t="n">
        <v>-0.1979934975217954</v>
      </c>
      <c r="D1376" t="n">
        <v>-0.1292908736</v>
      </c>
      <c r="E1376" t="n">
        <v>-1.215959725238465</v>
      </c>
      <c r="F1376" t="n">
        <v>-7.996636609499999</v>
      </c>
      <c r="G1376" t="n">
        <v>-10.06253487273138</v>
      </c>
    </row>
    <row r="1377">
      <c r="A1377" s="3" t="n">
        <v>45371.47378082176</v>
      </c>
      <c r="B1377" t="n">
        <v>0.21548152045</v>
      </c>
      <c r="C1377" t="n">
        <v>-0.08232399219382301</v>
      </c>
      <c r="D1377" t="n">
        <v>-1.75255622815</v>
      </c>
      <c r="E1377" t="n">
        <v>-1.14129893281026</v>
      </c>
      <c r="F1377" t="n">
        <v>-11.3006342876</v>
      </c>
      <c r="G1377" t="n">
        <v>-9.750043913142218</v>
      </c>
    </row>
    <row r="1378">
      <c r="A1378" s="3" t="n">
        <v>45371.47378138889</v>
      </c>
      <c r="B1378" t="n">
        <v>0.6177012702</v>
      </c>
      <c r="C1378" t="n">
        <v>-0.1821323498240098</v>
      </c>
      <c r="D1378" t="n">
        <v>-0.8307899680499999</v>
      </c>
      <c r="E1378" t="n">
        <v>-1.340524936504666</v>
      </c>
      <c r="F1378" t="n">
        <v>-6.964731863249999</v>
      </c>
      <c r="G1378" t="n">
        <v>-9.47972852064688</v>
      </c>
    </row>
    <row r="1379">
      <c r="A1379" s="3" t="n">
        <v>45371.47378195602</v>
      </c>
      <c r="B1379" t="n">
        <v>-0.5578512852499999</v>
      </c>
      <c r="C1379" t="n">
        <v>-0.1677621100974364</v>
      </c>
      <c r="D1379" t="n">
        <v>-2.2409764314</v>
      </c>
      <c r="E1379" t="n">
        <v>-1.247765982931123</v>
      </c>
      <c r="F1379" t="n">
        <v>-10.90559300565</v>
      </c>
      <c r="G1379" t="n">
        <v>-9.316571718542333</v>
      </c>
    </row>
    <row r="1380">
      <c r="A1380" s="3" t="n">
        <v>45371.47378251157</v>
      </c>
      <c r="B1380" t="n">
        <v>-0.16040737405</v>
      </c>
      <c r="C1380" t="n">
        <v>-0.2198874722782058</v>
      </c>
      <c r="D1380" t="n">
        <v>-2.0733807829</v>
      </c>
      <c r="E1380" t="n">
        <v>-1.693773979365156</v>
      </c>
      <c r="F1380" t="n">
        <v>-9.404420443599999</v>
      </c>
      <c r="G1380" t="n">
        <v>-8.42927110131226</v>
      </c>
    </row>
    <row r="1381">
      <c r="A1381" s="3" t="n">
        <v>45371.47378363426</v>
      </c>
      <c r="B1381" t="n">
        <v>0.32561019995</v>
      </c>
      <c r="C1381" t="n">
        <v>-0.1211001949328674</v>
      </c>
      <c r="D1381" t="n">
        <v>-0.1077358569</v>
      </c>
      <c r="E1381" t="n">
        <v>-2.013005147794411</v>
      </c>
      <c r="F1381" t="n">
        <v>-7.29753033765</v>
      </c>
      <c r="G1381" t="n">
        <v>-8.537506022974032</v>
      </c>
    </row>
    <row r="1382">
      <c r="A1382" s="3" t="n">
        <v>45371.47378366898</v>
      </c>
      <c r="B1382" t="n">
        <v>-1.1516145228</v>
      </c>
      <c r="C1382" t="n">
        <v>-0.183417386723194</v>
      </c>
      <c r="D1382" t="n">
        <v>-2.57137227655</v>
      </c>
      <c r="E1382" t="n">
        <v>-1.93099908307891</v>
      </c>
      <c r="F1382" t="n">
        <v>-8.896857659549999</v>
      </c>
      <c r="G1382" t="n">
        <v>-8.600179728781608</v>
      </c>
    </row>
    <row r="1383">
      <c r="A1383" s="3" t="n">
        <v>45371.47378421296</v>
      </c>
      <c r="B1383" t="n">
        <v>-0.42616758905</v>
      </c>
      <c r="C1383" t="n">
        <v>-0.1595541497813524</v>
      </c>
      <c r="D1383" t="n">
        <v>-0.92895453455</v>
      </c>
      <c r="E1383" t="n">
        <v>-1.544254432762825</v>
      </c>
      <c r="F1383" t="n">
        <v>-8.942340902250001</v>
      </c>
      <c r="G1383" t="n">
        <v>-9.012021608068208</v>
      </c>
    </row>
    <row r="1384">
      <c r="A1384" s="3" t="n">
        <v>45371.47378476852</v>
      </c>
      <c r="B1384" t="n">
        <v>0.1412549866</v>
      </c>
      <c r="C1384" t="n">
        <v>-0.2983064975888121</v>
      </c>
      <c r="D1384" t="n">
        <v>-4.276042632749999</v>
      </c>
      <c r="E1384" t="n">
        <v>-1.260527474871216</v>
      </c>
      <c r="F1384" t="n">
        <v>-6.76122426245</v>
      </c>
      <c r="G1384" t="n">
        <v>-9.217291479874735</v>
      </c>
    </row>
    <row r="1385">
      <c r="A1385" s="3" t="n">
        <v>45371.47378533565</v>
      </c>
      <c r="B1385" t="n">
        <v>0.7900825639</v>
      </c>
      <c r="C1385" t="n">
        <v>-0.4086749028196981</v>
      </c>
      <c r="D1385" t="n">
        <v>0.3375841196</v>
      </c>
      <c r="E1385" t="n">
        <v>-0.7060056958818201</v>
      </c>
      <c r="F1385" t="n">
        <v>-11.4754084039</v>
      </c>
      <c r="G1385" t="n">
        <v>-9.352024907068788</v>
      </c>
    </row>
    <row r="1386">
      <c r="A1386" s="3" t="n">
        <v>45371.47378591435</v>
      </c>
      <c r="B1386" t="n">
        <v>-0.6081299797999999</v>
      </c>
      <c r="C1386" t="n">
        <v>-0.2565558167503504</v>
      </c>
      <c r="D1386" t="n">
        <v>0.3423697648</v>
      </c>
      <c r="E1386" t="n">
        <v>-0.7755052186979043</v>
      </c>
      <c r="F1386" t="n">
        <v>-11.52090145325</v>
      </c>
      <c r="G1386" t="n">
        <v>-10.07724349903126</v>
      </c>
    </row>
    <row r="1387">
      <c r="A1387" s="3" t="n">
        <v>45371.47378702546</v>
      </c>
      <c r="B1387" t="n">
        <v>-0.8619162751499999</v>
      </c>
      <c r="C1387" t="n">
        <v>-0.2090279446736602</v>
      </c>
      <c r="D1387" t="n">
        <v>1.3694790592</v>
      </c>
      <c r="E1387" t="n">
        <v>0.2567694599925417</v>
      </c>
      <c r="F1387" t="n">
        <v>-9.0620506788</v>
      </c>
      <c r="G1387" t="n">
        <v>-10.05256560150038</v>
      </c>
    </row>
    <row r="1388">
      <c r="A1388" s="3" t="n">
        <v>45371.47378704861</v>
      </c>
      <c r="B1388" t="n">
        <v>-1.28328841235</v>
      </c>
      <c r="C1388" t="n">
        <v>-0.1876690609736602</v>
      </c>
      <c r="D1388" t="n">
        <v>-0.9337401797499999</v>
      </c>
      <c r="E1388" t="n">
        <v>0.7849725906109579</v>
      </c>
      <c r="F1388" t="n">
        <v>-10.8337592944</v>
      </c>
      <c r="G1388" t="n">
        <v>-10.13980135378476</v>
      </c>
    </row>
    <row r="1389">
      <c r="A1389" s="3" t="n">
        <v>45371.47378760417</v>
      </c>
      <c r="B1389" t="n">
        <v>0.9217662600999998</v>
      </c>
      <c r="C1389" t="n">
        <v>-0.1516149008189981</v>
      </c>
      <c r="D1389" t="n">
        <v>1.82916577795</v>
      </c>
      <c r="E1389" t="n">
        <v>1.413233794115039</v>
      </c>
      <c r="F1389" t="n">
        <v>-7.800307476499999</v>
      </c>
      <c r="G1389" t="n">
        <v>-10.46995571303593</v>
      </c>
    </row>
    <row r="1390">
      <c r="A1390" s="3" t="n">
        <v>45371.47378815972</v>
      </c>
      <c r="B1390" t="n">
        <v>0.7613588860499999</v>
      </c>
      <c r="C1390" t="n">
        <v>0.1703480939853152</v>
      </c>
      <c r="D1390" t="n">
        <v>-0.8667019203499999</v>
      </c>
      <c r="E1390" t="n">
        <v>0.9671698609151541</v>
      </c>
      <c r="F1390" t="n">
        <v>-12.57674423215</v>
      </c>
      <c r="G1390" t="n">
        <v>-9.95371760979047</v>
      </c>
    </row>
    <row r="1391">
      <c r="A1391" s="3" t="n">
        <v>45371.47378872685</v>
      </c>
      <c r="B1391" t="n">
        <v>-0.6200940927999999</v>
      </c>
      <c r="C1391" t="n">
        <v>0.480495469958393</v>
      </c>
      <c r="D1391" t="n">
        <v>4.434057184199999</v>
      </c>
      <c r="E1391" t="n">
        <v>1.1578031818704</v>
      </c>
      <c r="F1391" t="n">
        <v>-8.5736402822</v>
      </c>
      <c r="G1391" t="n">
        <v>-10.08054765430154</v>
      </c>
    </row>
    <row r="1392">
      <c r="A1392" s="3" t="n">
        <v>45371.47378929398</v>
      </c>
      <c r="B1392" t="n">
        <v>1.2210456048</v>
      </c>
      <c r="C1392" t="n">
        <v>0.4779780411832181</v>
      </c>
      <c r="D1392" t="n">
        <v>0.26096476315</v>
      </c>
      <c r="E1392" t="n">
        <v>1.038953464526926</v>
      </c>
      <c r="F1392" t="n">
        <v>-10.8337592944</v>
      </c>
      <c r="G1392" t="n">
        <v>-10.34006510221122</v>
      </c>
    </row>
    <row r="1393">
      <c r="A1393" s="3" t="n">
        <v>45371.47378984954</v>
      </c>
      <c r="B1393" t="n">
        <v>0.4716606384</v>
      </c>
      <c r="C1393" t="n">
        <v>0.5202457313527986</v>
      </c>
      <c r="D1393" t="n">
        <v>0.5530558334</v>
      </c>
      <c r="E1393" t="n">
        <v>1.08075496164266</v>
      </c>
      <c r="F1393" t="n">
        <v>-11.4442820968</v>
      </c>
      <c r="G1393" t="n">
        <v>-10.54766317330877</v>
      </c>
    </row>
    <row r="1394">
      <c r="A1394" s="3" t="n">
        <v>45371.47379041667</v>
      </c>
      <c r="B1394" t="n">
        <v>0.9504997445999999</v>
      </c>
      <c r="C1394" t="n">
        <v>0.3012235759256418</v>
      </c>
      <c r="D1394" t="n">
        <v>-0.16040737405</v>
      </c>
      <c r="E1394" t="n">
        <v>0.6364163359223793</v>
      </c>
      <c r="F1394" t="n">
        <v>-9.234431972499999</v>
      </c>
      <c r="G1394" t="n">
        <v>-10.71718204531565</v>
      </c>
    </row>
    <row r="1395">
      <c r="A1395" s="3" t="n">
        <v>45371.47379153935</v>
      </c>
      <c r="B1395" t="n">
        <v>-0.7445993211999999</v>
      </c>
      <c r="C1395" t="n">
        <v>0.09596314501993022</v>
      </c>
      <c r="D1395" t="n">
        <v>1.71425145325</v>
      </c>
      <c r="E1395" t="n">
        <v>0.5266401929172508</v>
      </c>
      <c r="F1395" t="n">
        <v>-10.98938102325</v>
      </c>
      <c r="G1395" t="n">
        <v>-10.27627983891436</v>
      </c>
    </row>
    <row r="1396">
      <c r="A1396" s="3" t="n">
        <v>45371.4737915625</v>
      </c>
      <c r="B1396" t="n">
        <v>-0.1628100033</v>
      </c>
      <c r="C1396" t="n">
        <v>0.2706387833520987</v>
      </c>
      <c r="D1396" t="n">
        <v>-0.59137041495</v>
      </c>
      <c r="E1396" t="n">
        <v>0.1464087812131705</v>
      </c>
      <c r="F1396" t="n">
        <v>-10.59913519315</v>
      </c>
      <c r="G1396" t="n">
        <v>-10.67877378625586</v>
      </c>
    </row>
    <row r="1397">
      <c r="A1397" s="3" t="n">
        <v>45371.47379210648</v>
      </c>
      <c r="B1397" t="n">
        <v>0.9744377772499999</v>
      </c>
      <c r="C1397" t="n">
        <v>0.08576050295011668</v>
      </c>
      <c r="D1397" t="n">
        <v>0.5123582359</v>
      </c>
      <c r="E1397" t="n">
        <v>0.263260479341609</v>
      </c>
      <c r="F1397" t="n">
        <v>-11.3389390625</v>
      </c>
      <c r="G1397" t="n">
        <v>-10.2460832890998</v>
      </c>
    </row>
    <row r="1398">
      <c r="A1398" s="3" t="n">
        <v>45371.47379267361</v>
      </c>
      <c r="B1398" t="n">
        <v>-0.09336911464999999</v>
      </c>
      <c r="C1398" t="n">
        <v>0.44282588709464</v>
      </c>
      <c r="D1398" t="n">
        <v>0.2442051983</v>
      </c>
      <c r="E1398" t="n">
        <v>0.52077860505478</v>
      </c>
      <c r="F1398" t="n">
        <v>-9.1985200202</v>
      </c>
      <c r="G1398" t="n">
        <v>-10.59437597332859</v>
      </c>
    </row>
    <row r="1399">
      <c r="A1399" s="3" t="n">
        <v>45371.47379380787</v>
      </c>
      <c r="B1399" t="n">
        <v>-0.1699884711</v>
      </c>
      <c r="C1399" t="n">
        <v>0.5120577729452229</v>
      </c>
      <c r="D1399" t="n">
        <v>0.7374110467499999</v>
      </c>
      <c r="E1399" t="n">
        <v>0.6184994492164353</v>
      </c>
      <c r="F1399" t="n">
        <v>-10.5225158367</v>
      </c>
      <c r="G1399" t="n">
        <v>-10.72734123181052</v>
      </c>
    </row>
    <row r="1400">
      <c r="A1400" s="3" t="n">
        <v>45371.47379384259</v>
      </c>
      <c r="B1400" t="n">
        <v>2.0446472984</v>
      </c>
      <c r="C1400" t="n">
        <v>0.7858687218307714</v>
      </c>
      <c r="D1400" t="n">
        <v>1.0271092944</v>
      </c>
      <c r="E1400" t="n">
        <v>0.5068205875180666</v>
      </c>
      <c r="F1400" t="n">
        <v>-11.3365462399</v>
      </c>
      <c r="G1400" t="n">
        <v>-10.79508154676949</v>
      </c>
    </row>
    <row r="1401">
      <c r="A1401" s="3" t="n">
        <v>45371.47379436342</v>
      </c>
      <c r="B1401" t="n">
        <v>0.35673650705</v>
      </c>
      <c r="C1401" t="n">
        <v>0.9148988162624736</v>
      </c>
      <c r="D1401" t="n">
        <v>-0.38546999155</v>
      </c>
      <c r="E1401" t="n">
        <v>0.9917669964543152</v>
      </c>
      <c r="F1401" t="n">
        <v>-10.19451281415</v>
      </c>
      <c r="G1401" t="n">
        <v>-11.05950346264537</v>
      </c>
    </row>
    <row r="1402">
      <c r="A1402" s="3" t="n">
        <v>45371.47379605324</v>
      </c>
      <c r="B1402" t="n">
        <v>1.68312514615</v>
      </c>
      <c r="C1402" t="n">
        <v>0.8276912723839184</v>
      </c>
      <c r="D1402" t="n">
        <v>2.8586777016</v>
      </c>
      <c r="E1402" t="n">
        <v>1.015819805770166</v>
      </c>
      <c r="F1402" t="n">
        <v>-13.0771285484</v>
      </c>
      <c r="G1402" t="n">
        <v>-11.23390161164339</v>
      </c>
    </row>
    <row r="1403">
      <c r="A1403" s="3" t="n">
        <v>45371.47379607639</v>
      </c>
      <c r="B1403" t="n">
        <v>-0.3112434577</v>
      </c>
      <c r="C1403" t="n">
        <v>0.9565980636219142</v>
      </c>
      <c r="D1403" t="n">
        <v>-0.1053430343</v>
      </c>
      <c r="E1403" t="n">
        <v>1.266541831596041</v>
      </c>
      <c r="F1403" t="n">
        <v>-9.569623269499999</v>
      </c>
      <c r="G1403" t="n">
        <v>-11.2402191058639</v>
      </c>
    </row>
    <row r="1404">
      <c r="A1404" s="3" t="n">
        <v>45371.47379662037</v>
      </c>
      <c r="B1404" t="n">
        <v>1.22583125</v>
      </c>
      <c r="C1404" t="n">
        <v>0.8115171348217972</v>
      </c>
      <c r="D1404" t="n">
        <v>0.9959829872999999</v>
      </c>
      <c r="E1404" t="n">
        <v>1.252757567781122</v>
      </c>
      <c r="F1404" t="n">
        <v>-12.21042662805</v>
      </c>
      <c r="G1404" t="n">
        <v>-10.99273901222835</v>
      </c>
    </row>
    <row r="1405">
      <c r="A1405" s="3" t="n">
        <v>45371.4737971875</v>
      </c>
      <c r="B1405" t="n">
        <v>0.9935901646999999</v>
      </c>
      <c r="C1405" t="n">
        <v>0.3332686906948726</v>
      </c>
      <c r="D1405" t="n">
        <v>2.1523831553</v>
      </c>
      <c r="E1405" t="n">
        <v>0.8700925981616574</v>
      </c>
      <c r="F1405" t="n">
        <v>-10.6877186626</v>
      </c>
      <c r="G1405" t="n">
        <v>-10.57199600934374</v>
      </c>
    </row>
    <row r="1406">
      <c r="A1406" s="3" t="n">
        <v>45371.47379778935</v>
      </c>
      <c r="B1406" t="n">
        <v>-0.2059004234</v>
      </c>
      <c r="C1406" t="n">
        <v>0.4093861935455723</v>
      </c>
      <c r="D1406" t="n">
        <v>0.2801171506</v>
      </c>
      <c r="E1406" t="n">
        <v>0.6987196292437083</v>
      </c>
      <c r="F1406" t="n">
        <v>-9.959878906249999</v>
      </c>
      <c r="G1406" t="n">
        <v>-10.2809526962097</v>
      </c>
    </row>
    <row r="1407">
      <c r="A1407" s="3" t="n">
        <v>45371.47379831019</v>
      </c>
      <c r="B1407" t="n">
        <v>0.62967518985</v>
      </c>
      <c r="C1407" t="n">
        <v>0.1722979028860144</v>
      </c>
      <c r="D1407" t="n">
        <v>0.8451567102999999</v>
      </c>
      <c r="E1407" t="n">
        <v>-0.2891374398540802</v>
      </c>
      <c r="F1407" t="n">
        <v>-9.08120306625</v>
      </c>
      <c r="G1407" t="n">
        <v>-9.747286118575085</v>
      </c>
    </row>
    <row r="1408">
      <c r="A1408" s="3" t="n">
        <v>45371.47379887731</v>
      </c>
      <c r="B1408" t="n">
        <v>-0.3375841196</v>
      </c>
      <c r="C1408" t="n">
        <v>0.2086292323442896</v>
      </c>
      <c r="D1408" t="n">
        <v>-1.2234384274</v>
      </c>
      <c r="E1408" t="n">
        <v>-0.2319213976537303</v>
      </c>
      <c r="F1408" t="n">
        <v>-10.47223714215</v>
      </c>
      <c r="G1408" t="n">
        <v>-10.01236105675994</v>
      </c>
    </row>
    <row r="1409">
      <c r="A1409" s="3" t="n">
        <v>45371.4738</v>
      </c>
      <c r="B1409" t="n">
        <v>-0.4141936694</v>
      </c>
      <c r="C1409" t="n">
        <v>0.1179745481237766</v>
      </c>
      <c r="D1409" t="n">
        <v>-1.8986066666</v>
      </c>
      <c r="E1409" t="n">
        <v>-0.8039173468209814</v>
      </c>
      <c r="F1409" t="n">
        <v>-9.100365260349999</v>
      </c>
      <c r="G1409" t="n">
        <v>-9.826042501789422</v>
      </c>
    </row>
    <row r="1410">
      <c r="A1410" s="3" t="n">
        <v>45371.4738000463</v>
      </c>
      <c r="B1410" t="n">
        <v>1.0606284241</v>
      </c>
      <c r="C1410" t="n">
        <v>-0.05504920687750606</v>
      </c>
      <c r="D1410" t="n">
        <v>-0.25139347275</v>
      </c>
      <c r="E1410" t="n">
        <v>-1.116128371128325</v>
      </c>
      <c r="F1410" t="n">
        <v>-10.1873245397</v>
      </c>
      <c r="G1410" t="n">
        <v>-9.898090542061333</v>
      </c>
    </row>
    <row r="1411">
      <c r="A1411" s="3" t="n">
        <v>45371.47380056713</v>
      </c>
      <c r="B1411" t="n">
        <v>-0.4549010735499999</v>
      </c>
      <c r="C1411" t="n">
        <v>0.01308152247622379</v>
      </c>
      <c r="D1411" t="n">
        <v>-2.4875744523</v>
      </c>
      <c r="E1411" t="n">
        <v>-1.190811199944875</v>
      </c>
      <c r="F1411" t="n">
        <v>-10.1514125874</v>
      </c>
      <c r="G1411" t="n">
        <v>-10.07447489200387</v>
      </c>
    </row>
    <row r="1412">
      <c r="A1412" s="3" t="n">
        <v>45371.47380168981</v>
      </c>
      <c r="B1412" t="n">
        <v>0.265760215</v>
      </c>
      <c r="C1412" t="n">
        <v>-0.02218940865990684</v>
      </c>
      <c r="D1412" t="n">
        <v>1.2234384274</v>
      </c>
      <c r="E1412" t="n">
        <v>-1.161378242989514</v>
      </c>
      <c r="F1412" t="n">
        <v>-11.12585036465</v>
      </c>
      <c r="G1412" t="n">
        <v>-10.06018843169979</v>
      </c>
    </row>
    <row r="1413">
      <c r="A1413" s="3" t="n">
        <v>45371.47380173611</v>
      </c>
      <c r="B1413" t="n">
        <v>0.1628100033</v>
      </c>
      <c r="C1413" t="n">
        <v>0.01857379510000007</v>
      </c>
      <c r="D1413" t="n">
        <v>-2.4133577251</v>
      </c>
      <c r="E1413" t="n">
        <v>-1.234101822004549</v>
      </c>
      <c r="F1413" t="n">
        <v>-9.349356103849999</v>
      </c>
      <c r="G1413" t="n">
        <v>-9.957271708909468</v>
      </c>
    </row>
    <row r="1414">
      <c r="A1414" s="3" t="n">
        <v>45371.47380226852</v>
      </c>
      <c r="B1414" t="n">
        <v>-1.27132429935</v>
      </c>
      <c r="C1414" t="n">
        <v>-0.02225044305501167</v>
      </c>
      <c r="D1414" t="n">
        <v>-0.9265519052999999</v>
      </c>
      <c r="E1414" t="n">
        <v>-1.173605626824129</v>
      </c>
      <c r="F1414" t="n">
        <v>-9.042898291349999</v>
      </c>
      <c r="G1414" t="n">
        <v>-9.57365855738942</v>
      </c>
    </row>
    <row r="1415">
      <c r="A1415" s="3" t="n">
        <v>45371.47380282408</v>
      </c>
      <c r="B1415" t="n">
        <v>0.7182586593</v>
      </c>
      <c r="C1415" t="n">
        <v>-0.3397411025541968</v>
      </c>
      <c r="D1415" t="n">
        <v>-1.78607535785</v>
      </c>
      <c r="E1415" t="n">
        <v>-1.558860489275878</v>
      </c>
      <c r="F1415" t="n">
        <v>-10.1394484744</v>
      </c>
      <c r="G1415" t="n">
        <v>-9.303182052378464</v>
      </c>
    </row>
    <row r="1416">
      <c r="A1416" s="3" t="n">
        <v>45371.47380339121</v>
      </c>
      <c r="B1416" t="n">
        <v>-0.09097629205</v>
      </c>
      <c r="C1416" t="n">
        <v>-0.1977358272215624</v>
      </c>
      <c r="D1416" t="n">
        <v>-1.09894300565</v>
      </c>
      <c r="E1416" t="n">
        <v>-1.413199070801868</v>
      </c>
      <c r="F1416" t="n">
        <v>-8.83221222275</v>
      </c>
      <c r="G1416" t="n">
        <v>-9.127015963261563</v>
      </c>
    </row>
    <row r="1417">
      <c r="A1417" s="3" t="n">
        <v>45371.47380395833</v>
      </c>
      <c r="B1417" t="n">
        <v>-0.52911780075</v>
      </c>
      <c r="C1417" t="n">
        <v>-0.2892752815778563</v>
      </c>
      <c r="D1417" t="n">
        <v>-2.7581203125</v>
      </c>
      <c r="E1417" t="n">
        <v>-1.804838336715506</v>
      </c>
      <c r="F1417" t="n">
        <v>-9.241620246949999</v>
      </c>
      <c r="G1417" t="n">
        <v>-9.308667741516926</v>
      </c>
    </row>
    <row r="1418">
      <c r="A1418" s="3" t="n">
        <v>45371.47380452546</v>
      </c>
      <c r="B1418" t="n">
        <v>-0.3734960719</v>
      </c>
      <c r="C1418" t="n">
        <v>-0.5482953563157358</v>
      </c>
      <c r="D1418" t="n">
        <v>-0.34955803925</v>
      </c>
      <c r="E1418" t="n">
        <v>-1.401663478689747</v>
      </c>
      <c r="F1418" t="n">
        <v>-7.766788346799999</v>
      </c>
      <c r="G1418" t="n">
        <v>-9.634228405311799</v>
      </c>
    </row>
    <row r="1419">
      <c r="A1419" s="3" t="n">
        <v>45371.47380508102</v>
      </c>
      <c r="B1419" t="n">
        <v>-1.10372865085</v>
      </c>
      <c r="C1419" t="n">
        <v>-0.4094873003356654</v>
      </c>
      <c r="D1419" t="n">
        <v>-2.5282720498</v>
      </c>
      <c r="E1419" t="n">
        <v>-1.509603309337883</v>
      </c>
      <c r="F1419" t="n">
        <v>-11.08754558975</v>
      </c>
      <c r="G1419" t="n">
        <v>-9.270007869877764</v>
      </c>
    </row>
    <row r="1420">
      <c r="A1420" s="3" t="n">
        <v>45371.47380565972</v>
      </c>
      <c r="B1420" t="n">
        <v>0.36152215225</v>
      </c>
      <c r="C1420" t="n">
        <v>-0.6940566700356663</v>
      </c>
      <c r="D1420" t="n">
        <v>-0.4118008468</v>
      </c>
      <c r="E1420" t="n">
        <v>-1.597127363416671</v>
      </c>
      <c r="F1420" t="n">
        <v>-9.75876412805</v>
      </c>
      <c r="G1420" t="n">
        <v>-9.250585696685807</v>
      </c>
    </row>
    <row r="1421">
      <c r="A1421" s="3" t="n">
        <v>45371.47380621528</v>
      </c>
      <c r="B1421" t="n">
        <v>-1.1180953931</v>
      </c>
      <c r="C1421" t="n">
        <v>-0.612972681872729</v>
      </c>
      <c r="D1421" t="n">
        <v>-2.2744955611</v>
      </c>
      <c r="E1421" t="n">
        <v>-1.559824329813408</v>
      </c>
      <c r="F1421" t="n">
        <v>-10.5608206116</v>
      </c>
      <c r="G1421" t="n">
        <v>-9.689237585512963</v>
      </c>
    </row>
    <row r="1422">
      <c r="A1422" s="3" t="n">
        <v>45371.47380733796</v>
      </c>
      <c r="B1422" t="n">
        <v>-1.3000479772</v>
      </c>
      <c r="C1422" t="n">
        <v>-0.4387644481385793</v>
      </c>
      <c r="D1422" t="n">
        <v>-0.9911973420999999</v>
      </c>
      <c r="E1422" t="n">
        <v>-1.690256318008629</v>
      </c>
      <c r="F1422" t="n">
        <v>-8.166625080599999</v>
      </c>
      <c r="G1422" t="n">
        <v>-9.7579998494111</v>
      </c>
    </row>
    <row r="1423">
      <c r="A1423" s="3" t="n">
        <v>45371.47380736111</v>
      </c>
      <c r="B1423" t="n">
        <v>1.0247164718</v>
      </c>
      <c r="C1423" t="n">
        <v>-0.1812114619562942</v>
      </c>
      <c r="D1423" t="n">
        <v>-2.4205361929</v>
      </c>
      <c r="E1423" t="n">
        <v>-2.055480560641265</v>
      </c>
      <c r="F1423" t="n">
        <v>-7.71411682965</v>
      </c>
      <c r="G1423" t="n">
        <v>-9.968892086254339</v>
      </c>
    </row>
    <row r="1424">
      <c r="A1424" s="3" t="n">
        <v>45371.47380790509</v>
      </c>
      <c r="B1424" t="n">
        <v>-1.0271092944</v>
      </c>
      <c r="C1424" t="n">
        <v>-0.1038600585142194</v>
      </c>
      <c r="D1424" t="n">
        <v>-2.36307903055</v>
      </c>
      <c r="E1424" t="n">
        <v>-1.936156672339866</v>
      </c>
      <c r="F1424" t="n">
        <v>-11.9877666398</v>
      </c>
      <c r="G1424" t="n">
        <v>-9.499160363332894</v>
      </c>
    </row>
    <row r="1425">
      <c r="A1425" s="3" t="n">
        <v>45371.47380847222</v>
      </c>
      <c r="B1425" t="n">
        <v>0.3806745397</v>
      </c>
      <c r="C1425" t="n">
        <v>-0.05957034683939412</v>
      </c>
      <c r="D1425" t="n">
        <v>-1.17076691025</v>
      </c>
      <c r="E1425" t="n">
        <v>-2.081823279880425</v>
      </c>
      <c r="F1425" t="n">
        <v>-10.7308090827</v>
      </c>
      <c r="G1425" t="n">
        <v>-9.450254782657485</v>
      </c>
    </row>
    <row r="1426">
      <c r="A1426" s="3" t="n">
        <v>45371.47380902778</v>
      </c>
      <c r="B1426" t="n">
        <v>0.5410917204</v>
      </c>
      <c r="C1426" t="n">
        <v>0.06422395658391623</v>
      </c>
      <c r="D1426" t="n">
        <v>-2.9927542204</v>
      </c>
      <c r="E1426" t="n">
        <v>-1.757316819530891</v>
      </c>
      <c r="F1426" t="n">
        <v>-8.813059835299999</v>
      </c>
      <c r="G1426" t="n">
        <v>-9.945122778274854</v>
      </c>
    </row>
    <row r="1427">
      <c r="A1427" s="3" t="n">
        <v>45371.47380959491</v>
      </c>
      <c r="B1427" t="n">
        <v>0.208293246</v>
      </c>
      <c r="C1427" t="n">
        <v>0.05603588387972044</v>
      </c>
      <c r="D1427" t="n">
        <v>-1.18033820065</v>
      </c>
      <c r="E1427" t="n">
        <v>-1.578371882409445</v>
      </c>
      <c r="F1427" t="n">
        <v>-9.7994715322</v>
      </c>
      <c r="G1427" t="n">
        <v>-9.821315673630098</v>
      </c>
    </row>
    <row r="1428">
      <c r="A1428" s="3" t="n">
        <v>45371.47381016204</v>
      </c>
      <c r="B1428" t="n">
        <v>-0.8978282274499999</v>
      </c>
      <c r="C1428" t="n">
        <v>-0.1480186033878794</v>
      </c>
      <c r="D1428" t="n">
        <v>-0.6584086743500001</v>
      </c>
      <c r="E1428" t="n">
        <v>-0.9520622479740121</v>
      </c>
      <c r="F1428" t="n">
        <v>-8.26477984045</v>
      </c>
      <c r="G1428" t="n">
        <v>-9.658582751970656</v>
      </c>
    </row>
    <row r="1429">
      <c r="A1429" s="3" t="n">
        <v>45371.47381072916</v>
      </c>
      <c r="B1429" t="n">
        <v>0.3806745397</v>
      </c>
      <c r="C1429" t="n">
        <v>0.2315817766769237</v>
      </c>
      <c r="D1429" t="n">
        <v>-0.7469921438</v>
      </c>
      <c r="E1429" t="n">
        <v>-0.3321921765493016</v>
      </c>
      <c r="F1429" t="n">
        <v>-10.3237938811</v>
      </c>
      <c r="G1429" t="n">
        <v>-9.270951342757602</v>
      </c>
    </row>
    <row r="1430">
      <c r="A1430" s="3" t="n">
        <v>45371.4738112963</v>
      </c>
      <c r="B1430" t="n">
        <v>-0.35195086185</v>
      </c>
      <c r="C1430" t="n">
        <v>0.08782463133018667</v>
      </c>
      <c r="D1430" t="n">
        <v>0.15562172885</v>
      </c>
      <c r="E1430" t="n">
        <v>0.06844417640454561</v>
      </c>
      <c r="F1430" t="n">
        <v>-11.56159905075</v>
      </c>
      <c r="G1430" t="n">
        <v>-9.59692066268779</v>
      </c>
    </row>
    <row r="1431">
      <c r="A1431" s="3" t="n">
        <v>45371.47381185185</v>
      </c>
      <c r="B1431" t="n">
        <v>0.6799538843999999</v>
      </c>
      <c r="C1431" t="n">
        <v>0.1754785720879958</v>
      </c>
      <c r="D1431" t="n">
        <v>0.45968671875</v>
      </c>
      <c r="E1431" t="n">
        <v>0.5462350454427755</v>
      </c>
      <c r="F1431" t="n">
        <v>-6.41406885245</v>
      </c>
      <c r="G1431" t="n">
        <v>-9.944375598410286</v>
      </c>
    </row>
    <row r="1432">
      <c r="A1432" s="3" t="n">
        <v>45371.47381241898</v>
      </c>
      <c r="B1432" t="n">
        <v>0.5147510585</v>
      </c>
      <c r="C1432" t="n">
        <v>0.5966651372956894</v>
      </c>
      <c r="D1432" t="n">
        <v>1.4987699328</v>
      </c>
      <c r="E1432" t="n">
        <v>0.5994261093088595</v>
      </c>
      <c r="F1432" t="n">
        <v>-11.5400538407</v>
      </c>
      <c r="G1432" t="n">
        <v>-9.930061889791986</v>
      </c>
    </row>
    <row r="1433">
      <c r="A1433" s="3" t="n">
        <v>45371.47381298611</v>
      </c>
      <c r="B1433" t="n">
        <v>1.4245532056</v>
      </c>
      <c r="C1433" t="n">
        <v>0.8116081606500024</v>
      </c>
      <c r="D1433" t="n">
        <v>1.1180953931</v>
      </c>
      <c r="E1433" t="n">
        <v>1.087258462182637</v>
      </c>
      <c r="F1433" t="n">
        <v>-10.46266585175</v>
      </c>
      <c r="G1433" t="n">
        <v>-10.26569185721972</v>
      </c>
    </row>
    <row r="1434">
      <c r="A1434" s="3" t="n">
        <v>45371.47381355324</v>
      </c>
      <c r="B1434" t="n">
        <v>-0.26335758575</v>
      </c>
      <c r="C1434" t="n">
        <v>0.8647115132898626</v>
      </c>
      <c r="D1434" t="n">
        <v>0.08140500164999999</v>
      </c>
      <c r="E1434" t="n">
        <v>1.037326086391378</v>
      </c>
      <c r="F1434" t="n">
        <v>-10.56800888605</v>
      </c>
      <c r="G1434" t="n">
        <v>-10.22088285028138</v>
      </c>
    </row>
    <row r="1435">
      <c r="A1435" s="3" t="n">
        <v>45371.47381410879</v>
      </c>
      <c r="B1435" t="n">
        <v>1.50835102985</v>
      </c>
      <c r="C1435" t="n">
        <v>1.244820924781705</v>
      </c>
      <c r="D1435" t="n">
        <v>0.87627321075</v>
      </c>
      <c r="E1435" t="n">
        <v>1.082096712524712</v>
      </c>
      <c r="F1435" t="n">
        <v>-10.1131078125</v>
      </c>
      <c r="G1435" t="n">
        <v>-10.45787997795679</v>
      </c>
    </row>
    <row r="1436">
      <c r="A1436" s="3" t="n">
        <v>45371.47381467593</v>
      </c>
      <c r="B1436" t="n">
        <v>1.8986066666</v>
      </c>
      <c r="C1436" t="n">
        <v>1.137030799846507</v>
      </c>
      <c r="D1436" t="n">
        <v>1.41018646335</v>
      </c>
      <c r="E1436" t="n">
        <v>0.8308333779062959</v>
      </c>
      <c r="F1436" t="n">
        <v>-10.280703461</v>
      </c>
      <c r="G1436" t="n">
        <v>-11.08272620418779</v>
      </c>
    </row>
    <row r="1437">
      <c r="A1437" s="3" t="n">
        <v>45371.47381524306</v>
      </c>
      <c r="B1437" t="n">
        <v>0.2442051983</v>
      </c>
      <c r="C1437" t="n">
        <v>1.050225008587416</v>
      </c>
      <c r="D1437" t="n">
        <v>2.22421686655</v>
      </c>
      <c r="E1437" t="n">
        <v>1.064850975571681</v>
      </c>
      <c r="F1437" t="n">
        <v>-11.80580424905</v>
      </c>
      <c r="G1437" t="n">
        <v>-11.01603264053453</v>
      </c>
    </row>
    <row r="1438">
      <c r="A1438" s="3" t="n">
        <v>45371.47381581018</v>
      </c>
      <c r="B1438" t="n">
        <v>1.57538928925</v>
      </c>
      <c r="C1438" t="n">
        <v>0.9941185579744782</v>
      </c>
      <c r="D1438" t="n">
        <v>-1.00317126175</v>
      </c>
      <c r="E1438" t="n">
        <v>0.8014832860004684</v>
      </c>
      <c r="F1438" t="n">
        <v>-10.7595425672</v>
      </c>
      <c r="G1438" t="n">
        <v>-11.25194721920283</v>
      </c>
    </row>
    <row r="1439">
      <c r="A1439" s="3" t="n">
        <v>45371.47381636574</v>
      </c>
      <c r="B1439" t="n">
        <v>1.5682010148</v>
      </c>
      <c r="C1439" t="n">
        <v>1.000636254154665</v>
      </c>
      <c r="D1439" t="n">
        <v>1.88423992435</v>
      </c>
      <c r="E1439" t="n">
        <v>1.082749483381122</v>
      </c>
      <c r="F1439" t="n">
        <v>-11.6860944725</v>
      </c>
      <c r="G1439" t="n">
        <v>-11.58881513332229</v>
      </c>
    </row>
    <row r="1440">
      <c r="A1440" s="3" t="n">
        <v>45371.47381694445</v>
      </c>
      <c r="B1440" t="n">
        <v>-0.6224967220500001</v>
      </c>
      <c r="C1440" t="n">
        <v>0.7863965436221467</v>
      </c>
      <c r="D1440" t="n">
        <v>0.19392650375</v>
      </c>
      <c r="E1440" t="n">
        <v>1.1619029330535</v>
      </c>
      <c r="F1440" t="n">
        <v>-11.9255140256</v>
      </c>
      <c r="G1440" t="n">
        <v>-11.60655719191821</v>
      </c>
    </row>
    <row r="1441">
      <c r="A1441" s="3" t="n">
        <v>45371.4738175</v>
      </c>
      <c r="B1441" t="n">
        <v>0.69910627185</v>
      </c>
      <c r="C1441" t="n">
        <v>0.4671576716007006</v>
      </c>
      <c r="D1441" t="n">
        <v>2.6862964079</v>
      </c>
      <c r="E1441" t="n">
        <v>1.105038032929257</v>
      </c>
      <c r="F1441" t="n">
        <v>-11.8919948959</v>
      </c>
      <c r="G1441" t="n">
        <v>-11.16716244363873</v>
      </c>
    </row>
    <row r="1442">
      <c r="A1442" s="3" t="n">
        <v>45371.47381862268</v>
      </c>
      <c r="B1442" t="n">
        <v>1.0247164718</v>
      </c>
      <c r="C1442" t="n">
        <v>0.2647448038275065</v>
      </c>
      <c r="D1442" t="n">
        <v>-1.1611858132</v>
      </c>
      <c r="E1442" t="n">
        <v>0.8597856718557133</v>
      </c>
      <c r="F1442" t="n">
        <v>-10.32858933295</v>
      </c>
      <c r="G1442" t="n">
        <v>-11.11143150314129</v>
      </c>
    </row>
    <row r="1443">
      <c r="A1443" s="3" t="n">
        <v>45371.47381918981</v>
      </c>
      <c r="B1443" t="n">
        <v>0.18674803595</v>
      </c>
      <c r="C1443" t="n">
        <v>0.1499947919484852</v>
      </c>
      <c r="D1443" t="n">
        <v>3.59608874835</v>
      </c>
      <c r="E1443" t="n">
        <v>1.362897859817719</v>
      </c>
      <c r="F1443" t="n">
        <v>-11.5472323085</v>
      </c>
      <c r="G1443" t="n">
        <v>-10.82337953828779</v>
      </c>
    </row>
    <row r="1444">
      <c r="A1444" s="3" t="n">
        <v>45371.47381975695</v>
      </c>
      <c r="B1444" t="n">
        <v>0.2442051983</v>
      </c>
      <c r="C1444" t="n">
        <v>0.1805954946115389</v>
      </c>
      <c r="D1444" t="n">
        <v>0.6200940927999999</v>
      </c>
      <c r="E1444" t="n">
        <v>0.9599181289817041</v>
      </c>
      <c r="F1444" t="n">
        <v>-9.179367632749999</v>
      </c>
      <c r="G1444" t="n">
        <v>-10.60351609115912</v>
      </c>
    </row>
    <row r="1445">
      <c r="A1445" s="3" t="n">
        <v>45371.47382032408</v>
      </c>
      <c r="B1445" t="n">
        <v>-1.0821834408</v>
      </c>
      <c r="C1445" t="n">
        <v>0.5140426937676006</v>
      </c>
      <c r="D1445" t="n">
        <v>-0.1053430343</v>
      </c>
      <c r="E1445" t="n">
        <v>1.238030768318652</v>
      </c>
      <c r="F1445" t="n">
        <v>-9.900019114649998</v>
      </c>
      <c r="G1445" t="n">
        <v>-10.20252400140504</v>
      </c>
    </row>
    <row r="1446">
      <c r="A1446" s="3" t="n">
        <v>45371.47382087963</v>
      </c>
      <c r="B1446" t="n">
        <v>0.5793964953</v>
      </c>
      <c r="C1446" t="n">
        <v>0.2099951455318187</v>
      </c>
      <c r="D1446" t="n">
        <v>0.3711032493</v>
      </c>
      <c r="E1446" t="n">
        <v>0.8611024146372983</v>
      </c>
      <c r="F1446" t="n">
        <v>-12.2966172749</v>
      </c>
      <c r="G1446" t="n">
        <v>-10.01357232662054</v>
      </c>
    </row>
    <row r="1447">
      <c r="A1447" s="3" t="n">
        <v>45371.47382144676</v>
      </c>
      <c r="B1447" t="n">
        <v>1.6088986123</v>
      </c>
      <c r="C1447" t="n">
        <v>0.2289977358315857</v>
      </c>
      <c r="D1447" t="n">
        <v>2.8945896539</v>
      </c>
      <c r="E1447" t="n">
        <v>0.9434941390081611</v>
      </c>
      <c r="F1447" t="n">
        <v>-8.6071594119</v>
      </c>
      <c r="G1447" t="n">
        <v>-10.2299714431956</v>
      </c>
    </row>
    <row r="1448">
      <c r="A1448" s="3" t="n">
        <v>45371.47382201389</v>
      </c>
      <c r="B1448" t="n">
        <v>0.06703825939999999</v>
      </c>
      <c r="C1448" t="n">
        <v>0.3627435259318192</v>
      </c>
      <c r="D1448" t="n">
        <v>-0.7781184509</v>
      </c>
      <c r="E1448" t="n">
        <v>0.3898588217445232</v>
      </c>
      <c r="F1448" t="n">
        <v>-10.77390930945</v>
      </c>
      <c r="G1448" t="n">
        <v>-10.08917782633208</v>
      </c>
    </row>
    <row r="1449">
      <c r="A1449" s="3" t="n">
        <v>45371.47382256945</v>
      </c>
      <c r="B1449" t="n">
        <v>0.5506630108</v>
      </c>
      <c r="C1449" t="n">
        <v>0.4008342461217961</v>
      </c>
      <c r="D1449" t="n">
        <v>1.51552949765</v>
      </c>
      <c r="E1449" t="n">
        <v>0.09700184984359</v>
      </c>
      <c r="F1449" t="n">
        <v>-8.7867191734</v>
      </c>
      <c r="G1449" t="n">
        <v>-9.925239258205737</v>
      </c>
    </row>
    <row r="1450">
      <c r="A1450" s="3" t="n">
        <v>45371.47382313658</v>
      </c>
      <c r="B1450" t="n">
        <v>-1.16837408765</v>
      </c>
      <c r="C1450" t="n">
        <v>0.3277147207555954</v>
      </c>
      <c r="D1450" t="n">
        <v>-1.7741014382</v>
      </c>
      <c r="E1450" t="n">
        <v>-0.5921272185899783</v>
      </c>
      <c r="F1450" t="n">
        <v>-10.67095909775</v>
      </c>
      <c r="G1450" t="n">
        <v>-9.947590670894899</v>
      </c>
    </row>
    <row r="1451">
      <c r="A1451" s="3" t="n">
        <v>45371.47382371528</v>
      </c>
      <c r="B1451" t="n">
        <v>0.9217662600999998</v>
      </c>
      <c r="C1451" t="n">
        <v>-0.2448620152567607</v>
      </c>
      <c r="D1451" t="n">
        <v>-0.3112434577</v>
      </c>
      <c r="E1451" t="n">
        <v>-1.220032502419234</v>
      </c>
      <c r="F1451" t="n">
        <v>-10.70926387265</v>
      </c>
      <c r="G1451" t="n">
        <v>-9.493534043633126</v>
      </c>
    </row>
    <row r="1452">
      <c r="A1452" s="3" t="n">
        <v>45371.47382427083</v>
      </c>
      <c r="B1452" t="n">
        <v>-0.138862164</v>
      </c>
      <c r="C1452" t="n">
        <v>-0.576394083106645</v>
      </c>
      <c r="D1452" t="n">
        <v>-1.7621373252</v>
      </c>
      <c r="E1452" t="n">
        <v>-1.80778382919208</v>
      </c>
      <c r="F1452" t="n">
        <v>-8.516173313199999</v>
      </c>
      <c r="G1452" t="n">
        <v>-10.01881726135854</v>
      </c>
    </row>
    <row r="1453">
      <c r="A1453" s="3" t="n">
        <v>45371.47382483797</v>
      </c>
      <c r="B1453" t="n">
        <v>-0.60333452795</v>
      </c>
      <c r="C1453" t="n">
        <v>-0.5968925647102581</v>
      </c>
      <c r="D1453" t="n">
        <v>-3.359062017849999</v>
      </c>
      <c r="E1453" t="n">
        <v>-1.359984050364223</v>
      </c>
      <c r="F1453" t="n">
        <v>-9.078810243649999</v>
      </c>
      <c r="G1453" t="n">
        <v>-10.0132589481477</v>
      </c>
    </row>
    <row r="1454">
      <c r="A1454" s="3" t="n">
        <v>45371.47382539352</v>
      </c>
      <c r="B1454" t="n">
        <v>-1.2617432023</v>
      </c>
      <c r="C1454" t="n">
        <v>-0.6224590270247103</v>
      </c>
      <c r="D1454" t="n">
        <v>-1.5993273219</v>
      </c>
      <c r="E1454" t="n">
        <v>-1.391197840097206</v>
      </c>
      <c r="F1454" t="n">
        <v>-11.5113203562</v>
      </c>
      <c r="G1454" t="n">
        <v>-9.655669148251075</v>
      </c>
    </row>
    <row r="1455">
      <c r="A1455" s="3" t="n">
        <v>45371.47382596065</v>
      </c>
      <c r="B1455" t="n">
        <v>-1.3551221236</v>
      </c>
      <c r="C1455" t="n">
        <v>-0.4428716286019826</v>
      </c>
      <c r="D1455" t="n">
        <v>-0.15801455145</v>
      </c>
      <c r="E1455" t="n">
        <v>-1.194863129422147</v>
      </c>
      <c r="F1455" t="n">
        <v>-7.970295947599999</v>
      </c>
      <c r="G1455" t="n">
        <v>-9.34712345653336</v>
      </c>
    </row>
    <row r="1456">
      <c r="A1456" s="3" t="n">
        <v>45371.47382652778</v>
      </c>
      <c r="B1456" t="n">
        <v>0.06943108200000001</v>
      </c>
      <c r="C1456" t="n">
        <v>-0.5293539147076938</v>
      </c>
      <c r="D1456" t="n">
        <v>-0.6081299797999999</v>
      </c>
      <c r="E1456" t="n">
        <v>-1.118460410785784</v>
      </c>
      <c r="F1456" t="n">
        <v>-11.4418892742</v>
      </c>
      <c r="G1456" t="n">
        <v>-8.544413630643845</v>
      </c>
    </row>
    <row r="1457">
      <c r="A1457" s="3" t="n">
        <v>45371.47382709491</v>
      </c>
      <c r="B1457" t="n">
        <v>0.05267151714999999</v>
      </c>
      <c r="C1457" t="n">
        <v>-0.2240513895838001</v>
      </c>
      <c r="D1457" t="n">
        <v>0.5746108501</v>
      </c>
      <c r="E1457" t="n">
        <v>-1.052220581854781</v>
      </c>
      <c r="F1457" t="n">
        <v>-7.778762266449999</v>
      </c>
      <c r="G1457" t="n">
        <v>-8.663537682734756</v>
      </c>
    </row>
    <row r="1458">
      <c r="A1458" s="3" t="n">
        <v>45371.47382765046</v>
      </c>
      <c r="B1458" t="n">
        <v>0.26335758575</v>
      </c>
      <c r="C1458" t="n">
        <v>-0.1937975543032639</v>
      </c>
      <c r="D1458" t="n">
        <v>-2.4516625</v>
      </c>
      <c r="E1458" t="n">
        <v>-0.9203565713069956</v>
      </c>
      <c r="F1458" t="n">
        <v>-6.04775124835</v>
      </c>
      <c r="G1458" t="n">
        <v>-8.535434648188252</v>
      </c>
    </row>
    <row r="1459">
      <c r="A1459" s="3" t="n">
        <v>45371.47382820602</v>
      </c>
      <c r="B1459" t="n">
        <v>0.009581097049999999</v>
      </c>
      <c r="C1459" t="n">
        <v>-0.05143926242995347</v>
      </c>
      <c r="D1459" t="n">
        <v>-2.3750529502</v>
      </c>
      <c r="E1459" t="n">
        <v>-1.23141269684674</v>
      </c>
      <c r="F1459" t="n">
        <v>-9.41878718585</v>
      </c>
      <c r="G1459" t="n">
        <v>-8.449946194053172</v>
      </c>
    </row>
    <row r="1460">
      <c r="A1460" s="3" t="n">
        <v>45371.47382878472</v>
      </c>
      <c r="B1460" t="n">
        <v>-0.35673650705</v>
      </c>
      <c r="C1460" t="n">
        <v>-0.06024986310489526</v>
      </c>
      <c r="D1460" t="n">
        <v>-0.6871323522</v>
      </c>
      <c r="E1460" t="n">
        <v>-1.419594446739281</v>
      </c>
      <c r="F1460" t="n">
        <v>-6.34703059305</v>
      </c>
      <c r="G1460" t="n">
        <v>-8.820266717239768</v>
      </c>
    </row>
    <row r="1461">
      <c r="A1461" s="3" t="n">
        <v>45371.47382990741</v>
      </c>
      <c r="B1461" t="n">
        <v>-0.2442051983</v>
      </c>
      <c r="C1461" t="n">
        <v>-0.1323606065025644</v>
      </c>
      <c r="D1461" t="n">
        <v>-2.2768883837</v>
      </c>
      <c r="E1461" t="n">
        <v>-1.773271439004551</v>
      </c>
      <c r="F1461" t="n">
        <v>-12.48336531085</v>
      </c>
      <c r="G1461" t="n">
        <v>-8.140587121868553</v>
      </c>
    </row>
    <row r="1462">
      <c r="A1462" s="3" t="n">
        <v>45371.47382993055</v>
      </c>
      <c r="B1462" t="n">
        <v>-1.0534499563</v>
      </c>
      <c r="C1462" t="n">
        <v>-0.1888507280096741</v>
      </c>
      <c r="D1462" t="n">
        <v>-0.4764462836</v>
      </c>
      <c r="E1462" t="n">
        <v>-2.029406484177861</v>
      </c>
      <c r="F1462" t="n">
        <v>-8.829819400150001</v>
      </c>
      <c r="G1462" t="n">
        <v>-8.800946199461681</v>
      </c>
    </row>
    <row r="1463">
      <c r="A1463" s="3" t="n">
        <v>45371.47383047454</v>
      </c>
      <c r="B1463" t="n">
        <v>0.62488954465</v>
      </c>
      <c r="C1463" t="n">
        <v>-0.296835522948136</v>
      </c>
      <c r="D1463" t="n">
        <v>-1.9129636022</v>
      </c>
      <c r="E1463" t="n">
        <v>-1.784863059319818</v>
      </c>
      <c r="F1463" t="n">
        <v>-8.465894618649999</v>
      </c>
      <c r="G1463" t="n">
        <v>-9.445913568434875</v>
      </c>
    </row>
    <row r="1464">
      <c r="A1464" s="3" t="n">
        <v>45371.47383104167</v>
      </c>
      <c r="B1464" t="n">
        <v>-0.07182390459999999</v>
      </c>
      <c r="C1464" t="n">
        <v>-0.38716887365105</v>
      </c>
      <c r="D1464" t="n">
        <v>-2.02788773355</v>
      </c>
      <c r="E1464" t="n">
        <v>-1.86703606567856</v>
      </c>
      <c r="F1464" t="n">
        <v>-7.7213051041</v>
      </c>
      <c r="G1464" t="n">
        <v>-8.928644029630792</v>
      </c>
    </row>
    <row r="1465">
      <c r="A1465" s="3" t="n">
        <v>45371.4738316088</v>
      </c>
      <c r="B1465" t="n">
        <v>-0.04310022674999999</v>
      </c>
      <c r="C1465" t="n">
        <v>-0.1922503666763408</v>
      </c>
      <c r="D1465" t="n">
        <v>-3.38540267975</v>
      </c>
      <c r="E1465" t="n">
        <v>-2.039565350642197</v>
      </c>
      <c r="F1465" t="n">
        <v>-6.8785412164</v>
      </c>
      <c r="G1465" t="n">
        <v>-8.909210792526014</v>
      </c>
    </row>
    <row r="1466">
      <c r="A1466" s="3" t="n">
        <v>45371.47383273148</v>
      </c>
      <c r="B1466" t="n">
        <v>-0.9337401797499999</v>
      </c>
      <c r="C1466" t="n">
        <v>-0.261492744956644</v>
      </c>
      <c r="D1466" t="n">
        <v>-1.00077843915</v>
      </c>
      <c r="E1466" t="n">
        <v>-1.184048451811309</v>
      </c>
      <c r="F1466" t="n">
        <v>-12.5958966196</v>
      </c>
      <c r="G1466" t="n">
        <v>-8.408320599435687</v>
      </c>
    </row>
    <row r="1467">
      <c r="A1467" s="3" t="n">
        <v>45371.47383277778</v>
      </c>
      <c r="B1467" t="n">
        <v>-0.5482701882</v>
      </c>
      <c r="C1467" t="n">
        <v>-0.2476241530954552</v>
      </c>
      <c r="D1467" t="n">
        <v>-0.45250825095</v>
      </c>
      <c r="E1467" t="n">
        <v>-0.7319634869639882</v>
      </c>
      <c r="F1467" t="n">
        <v>-9.598356753999999</v>
      </c>
      <c r="G1467" t="n">
        <v>-8.804434623742798</v>
      </c>
    </row>
    <row r="1468">
      <c r="A1468" s="3" t="n">
        <v>45371.47383329861</v>
      </c>
      <c r="B1468" t="n">
        <v>-0.06943108200000001</v>
      </c>
      <c r="C1468" t="n">
        <v>-0.2436847372109565</v>
      </c>
      <c r="D1468" t="n">
        <v>-0.474053461</v>
      </c>
      <c r="E1468" t="n">
        <v>-0.08559150396771582</v>
      </c>
      <c r="F1468" t="n">
        <v>-5.954382133699999</v>
      </c>
      <c r="G1468" t="n">
        <v>-9.586028126219373</v>
      </c>
    </row>
    <row r="1469">
      <c r="A1469" s="3" t="n">
        <v>45371.47383386574</v>
      </c>
      <c r="B1469" t="n">
        <v>0.90022105005</v>
      </c>
      <c r="C1469" t="n">
        <v>0.1222827306231939</v>
      </c>
      <c r="D1469" t="n">
        <v>0.7900825639</v>
      </c>
      <c r="E1469" t="n">
        <v>0.4203728647102576</v>
      </c>
      <c r="F1469" t="n">
        <v>-10.20408410455</v>
      </c>
      <c r="G1469" t="n">
        <v>-9.84260872247695</v>
      </c>
    </row>
    <row r="1470">
      <c r="A1470" s="3" t="n">
        <v>45371.47383443287</v>
      </c>
      <c r="B1470" t="n">
        <v>-0.8667019203499999</v>
      </c>
      <c r="C1470" t="n">
        <v>0.2840687733635207</v>
      </c>
      <c r="D1470" t="n">
        <v>3.48835289145</v>
      </c>
      <c r="E1470" t="n">
        <v>1.382981879017719</v>
      </c>
      <c r="F1470" t="n">
        <v>-10.26155107355</v>
      </c>
      <c r="G1470" t="n">
        <v>-10.22396243555259</v>
      </c>
    </row>
    <row r="1471">
      <c r="A1471" s="3" t="n">
        <v>45371.47383554398</v>
      </c>
      <c r="B1471" t="n">
        <v>0.7852969187</v>
      </c>
      <c r="C1471" t="n">
        <v>0.4221168939762249</v>
      </c>
      <c r="D1471" t="n">
        <v>-0.4572938961499999</v>
      </c>
      <c r="E1471" t="n">
        <v>1.62989199826842</v>
      </c>
      <c r="F1471" t="n">
        <v>-10.70687105005</v>
      </c>
      <c r="G1471" t="n">
        <v>-10.05906855341658</v>
      </c>
    </row>
    <row r="1472">
      <c r="A1472" s="3" t="n">
        <v>45371.4738355787</v>
      </c>
      <c r="B1472" t="n">
        <v>1.156400168</v>
      </c>
      <c r="C1472" t="n">
        <v>0.4095096338952225</v>
      </c>
      <c r="D1472" t="n">
        <v>0.8571208232999998</v>
      </c>
      <c r="E1472" t="n">
        <v>1.739372524495459</v>
      </c>
      <c r="F1472" t="n">
        <v>-12.77785901035</v>
      </c>
      <c r="G1472" t="n">
        <v>-10.56188439310213</v>
      </c>
    </row>
    <row r="1473">
      <c r="A1473" s="3" t="n">
        <v>45371.47383613426</v>
      </c>
      <c r="B1473" t="n">
        <v>0.6560158517499999</v>
      </c>
      <c r="C1473" t="n">
        <v>0.3098741156138702</v>
      </c>
      <c r="D1473" t="n">
        <v>2.32716707825</v>
      </c>
      <c r="E1473" t="n">
        <v>1.593063707106182</v>
      </c>
      <c r="F1473" t="n">
        <v>-8.6550354772</v>
      </c>
      <c r="G1473" t="n">
        <v>-11.07802191532194</v>
      </c>
    </row>
    <row r="1474">
      <c r="A1474" s="3" t="n">
        <v>45371.47383671296</v>
      </c>
      <c r="B1474" t="n">
        <v>-0.46447236395</v>
      </c>
      <c r="C1474" t="n">
        <v>0.4301153943064114</v>
      </c>
      <c r="D1474" t="n">
        <v>3.8211415592</v>
      </c>
      <c r="E1474" t="n">
        <v>1.494555564966321</v>
      </c>
      <c r="F1474" t="n">
        <v>-11.86566404065</v>
      </c>
      <c r="G1474" t="n">
        <v>-10.84052201967427</v>
      </c>
    </row>
    <row r="1475">
      <c r="A1475" s="3" t="n">
        <v>45371.47383724537</v>
      </c>
      <c r="B1475" t="n">
        <v>0.3136362803</v>
      </c>
      <c r="C1475" t="n">
        <v>0.7930407661607248</v>
      </c>
      <c r="D1475" t="n">
        <v>0.03591195229999999</v>
      </c>
      <c r="E1475" t="n">
        <v>1.449573238633337</v>
      </c>
      <c r="F1475" t="n">
        <v>-9.775523692899998</v>
      </c>
      <c r="G1475" t="n">
        <v>-11.0546987070505</v>
      </c>
    </row>
    <row r="1476">
      <c r="A1476" s="3" t="n">
        <v>45371.4738378125</v>
      </c>
      <c r="B1476" t="n">
        <v>0.7924851931499999</v>
      </c>
      <c r="C1476" t="n">
        <v>0.8035266809736619</v>
      </c>
      <c r="D1476" t="n">
        <v>0.5482701882</v>
      </c>
      <c r="E1476" t="n">
        <v>1.809473567563525</v>
      </c>
      <c r="F1476" t="n">
        <v>-10.53209693375</v>
      </c>
      <c r="G1476" t="n">
        <v>-11.01266916531844</v>
      </c>
    </row>
    <row r="1477">
      <c r="A1477" s="3" t="n">
        <v>45371.47383837963</v>
      </c>
      <c r="B1477" t="n">
        <v>1.00317126175</v>
      </c>
      <c r="C1477" t="n">
        <v>0.9175603959348508</v>
      </c>
      <c r="D1477" t="n">
        <v>1.24498363745</v>
      </c>
      <c r="E1477" t="n">
        <v>1.689494942503851</v>
      </c>
      <c r="F1477" t="n">
        <v>-12.2583125</v>
      </c>
      <c r="G1477" t="n">
        <v>-10.63370443447637</v>
      </c>
    </row>
    <row r="1478">
      <c r="A1478" s="3" t="n">
        <v>45371.47383893518</v>
      </c>
      <c r="B1478" t="n">
        <v>2.10450709</v>
      </c>
      <c r="C1478" t="n">
        <v>1.175630597182171</v>
      </c>
      <c r="D1478" t="n">
        <v>2.7940322648</v>
      </c>
      <c r="E1478" t="n">
        <v>1.247722710230773</v>
      </c>
      <c r="F1478" t="n">
        <v>-11.21922928595</v>
      </c>
      <c r="G1478" t="n">
        <v>-10.89297196139665</v>
      </c>
    </row>
    <row r="1479">
      <c r="A1479" s="3" t="n">
        <v>45371.47383950232</v>
      </c>
      <c r="B1479" t="n">
        <v>1.31920036465</v>
      </c>
      <c r="C1479" t="n">
        <v>1.200002499801868</v>
      </c>
      <c r="D1479" t="n">
        <v>1.58735340225</v>
      </c>
      <c r="E1479" t="n">
        <v>1.150643824465271</v>
      </c>
      <c r="F1479" t="n">
        <v>-11.0683932023</v>
      </c>
      <c r="G1479" t="n">
        <v>-10.70837807384467</v>
      </c>
    </row>
    <row r="1480">
      <c r="A1480" s="3" t="n">
        <v>45371.47384119213</v>
      </c>
      <c r="B1480" t="n">
        <v>0.6488275773</v>
      </c>
      <c r="C1480" t="n">
        <v>0.9797866076156203</v>
      </c>
      <c r="D1480" t="n">
        <v>1.11329994125</v>
      </c>
      <c r="E1480" t="n">
        <v>1.365821133031356</v>
      </c>
      <c r="F1480" t="n">
        <v>-9.2895061189</v>
      </c>
      <c r="G1480" t="n">
        <v>-10.75063607166087</v>
      </c>
    </row>
    <row r="1481">
      <c r="A1481" s="3" t="n">
        <v>45371.47384121528</v>
      </c>
      <c r="B1481" t="n">
        <v>0.6799538843999999</v>
      </c>
      <c r="C1481" t="n">
        <v>0.9324769963645712</v>
      </c>
      <c r="D1481" t="n">
        <v>1.1947049429</v>
      </c>
      <c r="E1481" t="n">
        <v>1.348844907508396</v>
      </c>
      <c r="F1481" t="n">
        <v>-9.378089588349999</v>
      </c>
      <c r="G1481" t="n">
        <v>-10.35204277079036</v>
      </c>
    </row>
    <row r="1482">
      <c r="A1482" s="3" t="n">
        <v>45371.47384175926</v>
      </c>
      <c r="B1482" t="n">
        <v>0.8379684358499999</v>
      </c>
      <c r="C1482" t="n">
        <v>0.8932556768684174</v>
      </c>
      <c r="D1482" t="n">
        <v>-0.09097629205</v>
      </c>
      <c r="E1482" t="n">
        <v>1.41803717815047</v>
      </c>
      <c r="F1482" t="n">
        <v>-11.8776379603</v>
      </c>
      <c r="G1482" t="n">
        <v>-10.19148708544618</v>
      </c>
    </row>
    <row r="1483">
      <c r="A1483" s="3" t="n">
        <v>45371.47384232639</v>
      </c>
      <c r="B1483" t="n">
        <v>0.0263406619</v>
      </c>
      <c r="C1483" t="n">
        <v>0.6589758370379971</v>
      </c>
      <c r="D1483" t="n">
        <v>1.9416970867</v>
      </c>
      <c r="E1483" t="n">
        <v>1.235960650795691</v>
      </c>
      <c r="F1483" t="n">
        <v>-11.0396597178</v>
      </c>
      <c r="G1483" t="n">
        <v>-10.49585251544164</v>
      </c>
    </row>
    <row r="1484">
      <c r="A1484" s="3" t="n">
        <v>45371.47384288195</v>
      </c>
      <c r="B1484" t="n">
        <v>1.1540073454</v>
      </c>
      <c r="C1484" t="n">
        <v>0.7268515249137549</v>
      </c>
      <c r="D1484" t="n">
        <v>1.23780516965</v>
      </c>
      <c r="E1484" t="n">
        <v>1.2203222900697</v>
      </c>
      <c r="F1484" t="n">
        <v>-9.806649999999999</v>
      </c>
      <c r="G1484" t="n">
        <v>-11.13995397322136</v>
      </c>
    </row>
    <row r="1485">
      <c r="A1485" s="3" t="n">
        <v>45371.47384344907</v>
      </c>
      <c r="B1485" t="n">
        <v>1.6639727587</v>
      </c>
      <c r="C1485" t="n">
        <v>0.790851871590212</v>
      </c>
      <c r="D1485" t="n">
        <v>2.4540553226</v>
      </c>
      <c r="E1485" t="n">
        <v>1.275177238411775</v>
      </c>
      <c r="F1485" t="n">
        <v>-10.615894758</v>
      </c>
      <c r="G1485" t="n">
        <v>-11.26810759545189</v>
      </c>
    </row>
    <row r="1486">
      <c r="A1486" s="3" t="n">
        <v>45371.4738440162</v>
      </c>
      <c r="B1486" t="n">
        <v>0.474053461</v>
      </c>
      <c r="C1486" t="n">
        <v>0.7352490804631722</v>
      </c>
      <c r="D1486" t="n">
        <v>1.3335671069</v>
      </c>
      <c r="E1486" t="n">
        <v>1.08013012488019</v>
      </c>
      <c r="F1486" t="n">
        <v>-12.47140119785</v>
      </c>
      <c r="G1486" t="n">
        <v>-11.77464129845364</v>
      </c>
    </row>
    <row r="1487">
      <c r="A1487" s="3" t="n">
        <v>45371.47384513889</v>
      </c>
      <c r="B1487" t="n">
        <v>-0.18196239075</v>
      </c>
      <c r="C1487" t="n">
        <v>0.5822994465745936</v>
      </c>
      <c r="D1487" t="n">
        <v>-0.5722180274999999</v>
      </c>
      <c r="E1487" t="n">
        <v>0.96504584110618</v>
      </c>
      <c r="F1487" t="n">
        <v>-12.3253507594</v>
      </c>
      <c r="G1487" t="n">
        <v>-11.68315380334083</v>
      </c>
    </row>
    <row r="1488">
      <c r="A1488" s="3" t="n">
        <v>45371.47384518519</v>
      </c>
      <c r="B1488" t="n">
        <v>0.90500669525</v>
      </c>
      <c r="C1488" t="n">
        <v>0.4719423795684162</v>
      </c>
      <c r="D1488" t="n">
        <v>0.19153368115</v>
      </c>
      <c r="E1488" t="n">
        <v>0.1798867641299539</v>
      </c>
      <c r="F1488" t="n">
        <v>-12.3612627117</v>
      </c>
      <c r="G1488" t="n">
        <v>-11.61847099154607</v>
      </c>
    </row>
    <row r="1489">
      <c r="A1489" s="3" t="n">
        <v>45371.47384570602</v>
      </c>
      <c r="B1489" t="n">
        <v>0.32800302255</v>
      </c>
      <c r="C1489" t="n">
        <v>0.1913575957771567</v>
      </c>
      <c r="D1489" t="n">
        <v>0.6560158517499999</v>
      </c>
      <c r="E1489" t="n">
        <v>-0.3371439633162014</v>
      </c>
      <c r="F1489" t="n">
        <v>-9.5624448017</v>
      </c>
      <c r="G1489" t="n">
        <v>-11.78476402432672</v>
      </c>
    </row>
    <row r="1490">
      <c r="A1490" s="3" t="n">
        <v>45371.47384627315</v>
      </c>
      <c r="B1490" t="n">
        <v>-0.0766095498</v>
      </c>
      <c r="C1490" t="n">
        <v>-0.02509780045361313</v>
      </c>
      <c r="D1490" t="n">
        <v>-1.03190474625</v>
      </c>
      <c r="E1490" t="n">
        <v>-0.8660267016374151</v>
      </c>
      <c r="F1490" t="n">
        <v>-13.80257548215</v>
      </c>
      <c r="G1490" t="n">
        <v>-10.90901001740294</v>
      </c>
    </row>
    <row r="1491">
      <c r="A1491" s="3" t="n">
        <v>45371.47384684028</v>
      </c>
      <c r="B1491" t="n">
        <v>-0.2418123757</v>
      </c>
      <c r="C1491" t="n">
        <v>-0.02187829326013993</v>
      </c>
      <c r="D1491" t="n">
        <v>-0.7445993211999999</v>
      </c>
      <c r="E1491" t="n">
        <v>-1.200785065900003</v>
      </c>
      <c r="F1491" t="n">
        <v>-8.7579856889</v>
      </c>
      <c r="G1491" t="n">
        <v>-10.53662525153966</v>
      </c>
    </row>
    <row r="1492">
      <c r="A1492" s="3" t="n">
        <v>45371.4738474074</v>
      </c>
      <c r="B1492" t="n">
        <v>0.07182390459999999</v>
      </c>
      <c r="C1492" t="n">
        <v>-0.1200177145037299</v>
      </c>
      <c r="D1492" t="n">
        <v>-2.7533346673</v>
      </c>
      <c r="E1492" t="n">
        <v>-1.38617582948695</v>
      </c>
      <c r="F1492" t="n">
        <v>-9.792283257749999</v>
      </c>
      <c r="G1492" t="n">
        <v>-10.4078074287907</v>
      </c>
    </row>
    <row r="1493">
      <c r="A1493" s="3" t="n">
        <v>45371.47384796296</v>
      </c>
      <c r="B1493" t="n">
        <v>-0.265760215</v>
      </c>
      <c r="C1493" t="n">
        <v>-0.3012406747000009</v>
      </c>
      <c r="D1493" t="n">
        <v>-1.1276666835</v>
      </c>
      <c r="E1493" t="n">
        <v>-1.66571175891469</v>
      </c>
      <c r="F1493" t="n">
        <v>-11.07558147675</v>
      </c>
      <c r="G1493" t="n">
        <v>-9.742687256911566</v>
      </c>
    </row>
    <row r="1494">
      <c r="A1494" s="3" t="n">
        <v>45371.47384853009</v>
      </c>
      <c r="B1494" t="n">
        <v>-0.48602738065</v>
      </c>
      <c r="C1494" t="n">
        <v>-0.0725866973828673</v>
      </c>
      <c r="D1494" t="n">
        <v>-1.48679601315</v>
      </c>
      <c r="E1494" t="n">
        <v>-1.602754026006298</v>
      </c>
      <c r="F1494" t="n">
        <v>-7.4914568414</v>
      </c>
      <c r="G1494" t="n">
        <v>-9.705445554874618</v>
      </c>
    </row>
    <row r="1495">
      <c r="A1495" s="3" t="n">
        <v>45371.47384909722</v>
      </c>
      <c r="B1495" t="n">
        <v>-0.0311263071</v>
      </c>
      <c r="C1495" t="n">
        <v>-0.3159087942777399</v>
      </c>
      <c r="D1495" t="n">
        <v>-1.91775905405</v>
      </c>
      <c r="E1495" t="n">
        <v>-1.353649320213407</v>
      </c>
      <c r="F1495" t="n">
        <v>-12.30859119455</v>
      </c>
      <c r="G1495" t="n">
        <v>-9.023918743248858</v>
      </c>
    </row>
    <row r="1496">
      <c r="A1496" s="3" t="n">
        <v>45371.47384966435</v>
      </c>
      <c r="B1496" t="n">
        <v>-0.2442051983</v>
      </c>
      <c r="C1496" t="n">
        <v>-0.2470730833715625</v>
      </c>
      <c r="D1496" t="n">
        <v>-0.8068421287499999</v>
      </c>
      <c r="E1496" t="n">
        <v>-1.126540518902684</v>
      </c>
      <c r="F1496" t="n">
        <v>-8.652642654599999</v>
      </c>
      <c r="G1496" t="n">
        <v>-9.553195141988837</v>
      </c>
    </row>
    <row r="1497">
      <c r="A1497" s="3" t="n">
        <v>45371.4738502662</v>
      </c>
      <c r="B1497" t="n">
        <v>0.05506433975</v>
      </c>
      <c r="C1497" t="n">
        <v>-0.1802240991743595</v>
      </c>
      <c r="D1497" t="n">
        <v>-0.6081299797999999</v>
      </c>
      <c r="E1497" t="n">
        <v>-0.7069748626418433</v>
      </c>
      <c r="F1497" t="n">
        <v>-6.933605556149999</v>
      </c>
      <c r="G1497" t="n">
        <v>-9.568335832371822</v>
      </c>
    </row>
    <row r="1498">
      <c r="A1498" s="3" t="n">
        <v>45371.47385134259</v>
      </c>
      <c r="B1498" t="n">
        <v>0.2418123757</v>
      </c>
      <c r="C1498" t="n">
        <v>-0.07484471854918434</v>
      </c>
      <c r="D1498" t="n">
        <v>-0.36152215225</v>
      </c>
      <c r="E1498" t="n">
        <v>-0.6728599275208642</v>
      </c>
      <c r="F1498" t="n">
        <v>-11.1952912533</v>
      </c>
      <c r="G1498" t="n">
        <v>-9.221153196916925</v>
      </c>
    </row>
    <row r="1499">
      <c r="A1499" s="3" t="n">
        <v>45371.47385137731</v>
      </c>
      <c r="B1499" t="n">
        <v>-1.8746588273</v>
      </c>
      <c r="C1499" t="n">
        <v>-0.01364484479778555</v>
      </c>
      <c r="D1499" t="n">
        <v>-1.1635786358</v>
      </c>
      <c r="E1499" t="n">
        <v>-0.7767873067442911</v>
      </c>
      <c r="F1499" t="n">
        <v>-8.6454641868</v>
      </c>
      <c r="G1499" t="n">
        <v>-9.710547847430796</v>
      </c>
    </row>
    <row r="1500">
      <c r="A1500" s="3" t="n">
        <v>45371.47385248842</v>
      </c>
      <c r="B1500" t="n">
        <v>1.51074385245</v>
      </c>
      <c r="C1500" t="n">
        <v>-0.2497839934651522</v>
      </c>
      <c r="D1500" t="n">
        <v>-0.5410917204</v>
      </c>
      <c r="E1500" t="n">
        <v>-1.052883570829024</v>
      </c>
      <c r="F1500" t="n">
        <v>-11.28148190015</v>
      </c>
      <c r="G1500" t="n">
        <v>-8.886724326950606</v>
      </c>
    </row>
    <row r="1501">
      <c r="A1501" s="3" t="n">
        <v>45371.47385252315</v>
      </c>
      <c r="B1501" t="n">
        <v>-0.05027869455</v>
      </c>
      <c r="C1501" t="n">
        <v>-0.1879532023710961</v>
      </c>
      <c r="D1501" t="n">
        <v>-0.8858543077999999</v>
      </c>
      <c r="E1501" t="n">
        <v>-1.344267670765388</v>
      </c>
      <c r="F1501" t="n">
        <v>-8.87769546545</v>
      </c>
      <c r="G1501" t="n">
        <v>-9.330366406209</v>
      </c>
    </row>
    <row r="1502">
      <c r="A1502" s="3" t="n">
        <v>45371.47385304398</v>
      </c>
      <c r="B1502" t="n">
        <v>-0.2729386828</v>
      </c>
      <c r="C1502" t="n">
        <v>-0.035705761197436</v>
      </c>
      <c r="D1502" t="n">
        <v>-1.9393042641</v>
      </c>
      <c r="E1502" t="n">
        <v>-1.321514665472032</v>
      </c>
      <c r="F1502" t="n">
        <v>-7.733269217099999</v>
      </c>
      <c r="G1502" t="n">
        <v>-9.578643078708302</v>
      </c>
    </row>
    <row r="1503">
      <c r="A1503" s="3" t="n">
        <v>45371.47385361111</v>
      </c>
      <c r="B1503" t="n">
        <v>-0.35195086185</v>
      </c>
      <c r="C1503" t="n">
        <v>0.2331192719504669</v>
      </c>
      <c r="D1503" t="n">
        <v>-2.74853921545</v>
      </c>
      <c r="E1503" t="n">
        <v>-1.662859075293595</v>
      </c>
      <c r="F1503" t="n">
        <v>-10.97502408765</v>
      </c>
      <c r="G1503" t="n">
        <v>-9.256368991363544</v>
      </c>
    </row>
    <row r="1504">
      <c r="A1504" s="3" t="n">
        <v>45371.47385417824</v>
      </c>
      <c r="B1504" t="n">
        <v>-0.6153084475999999</v>
      </c>
      <c r="C1504" t="n">
        <v>0.4431942193824022</v>
      </c>
      <c r="D1504" t="n">
        <v>-1.62565817715</v>
      </c>
      <c r="E1504" t="n">
        <v>-1.993114107007698</v>
      </c>
      <c r="F1504" t="n">
        <v>-6.76361708505</v>
      </c>
      <c r="G1504" t="n">
        <v>-10.18116758651203</v>
      </c>
    </row>
    <row r="1505">
      <c r="A1505" s="3" t="n">
        <v>45371.47385474537</v>
      </c>
      <c r="B1505" t="n">
        <v>1.61369406415</v>
      </c>
      <c r="C1505" t="n">
        <v>0.1651264757578092</v>
      </c>
      <c r="D1505" t="n">
        <v>-0.7757256283</v>
      </c>
      <c r="E1505" t="n">
        <v>-2.268687006869237</v>
      </c>
      <c r="F1505" t="n">
        <v>-12.5911109744</v>
      </c>
      <c r="G1505" t="n">
        <v>-10.23582637899478</v>
      </c>
    </row>
    <row r="1506">
      <c r="A1506" s="3" t="n">
        <v>45371.47385530092</v>
      </c>
      <c r="B1506" t="n">
        <v>0.94091864755</v>
      </c>
      <c r="C1506" t="n">
        <v>0.3575833535672504</v>
      </c>
      <c r="D1506" t="n">
        <v>-1.4245532056</v>
      </c>
      <c r="E1506" t="n">
        <v>-2.012272529319236</v>
      </c>
      <c r="F1506" t="n">
        <v>-10.91277147345</v>
      </c>
      <c r="G1506" t="n">
        <v>-10.50957489906646</v>
      </c>
    </row>
    <row r="1507">
      <c r="A1507" s="3" t="n">
        <v>45371.47385585648</v>
      </c>
      <c r="B1507" t="n">
        <v>0.4501056217</v>
      </c>
      <c r="C1507" t="n">
        <v>0.6172126978679505</v>
      </c>
      <c r="D1507" t="n">
        <v>-3.8881798186</v>
      </c>
      <c r="E1507" t="n">
        <v>-1.627727540315273</v>
      </c>
      <c r="F1507" t="n">
        <v>-10.43153954465</v>
      </c>
      <c r="G1507" t="n">
        <v>-10.45081836702112</v>
      </c>
    </row>
    <row r="1508">
      <c r="A1508" s="3" t="n">
        <v>45371.47385643519</v>
      </c>
      <c r="B1508" t="n">
        <v>-0.32561019995</v>
      </c>
      <c r="C1508" t="n">
        <v>0.4985405517533813</v>
      </c>
      <c r="D1508" t="n">
        <v>-1.78607535785</v>
      </c>
      <c r="E1508" t="n">
        <v>-1.205578368973546</v>
      </c>
      <c r="F1508" t="n">
        <v>-12.5025176983</v>
      </c>
      <c r="G1508" t="n">
        <v>-10.00028966495236</v>
      </c>
    </row>
    <row r="1509">
      <c r="A1509" s="3" t="n">
        <v>45371.47385699074</v>
      </c>
      <c r="B1509" t="n">
        <v>0.08140500164999999</v>
      </c>
      <c r="C1509" t="n">
        <v>0.3361865919673669</v>
      </c>
      <c r="D1509" t="n">
        <v>-0.19153368115</v>
      </c>
      <c r="E1509" t="n">
        <v>-0.7209895713021</v>
      </c>
      <c r="F1509" t="n">
        <v>-7.0221890256</v>
      </c>
      <c r="G1509" t="n">
        <v>-10.14451179180877</v>
      </c>
    </row>
    <row r="1510">
      <c r="A1510" s="3" t="n">
        <v>45371.47385756944</v>
      </c>
      <c r="B1510" t="n">
        <v>0.73501822415</v>
      </c>
      <c r="C1510" t="n">
        <v>0.1645086110891613</v>
      </c>
      <c r="D1510" t="n">
        <v>0.9983856165499999</v>
      </c>
      <c r="E1510" t="n">
        <v>-0.4063433660673672</v>
      </c>
      <c r="F1510" t="n">
        <v>-8.851364610199999</v>
      </c>
      <c r="G1510" t="n">
        <v>-9.236723482576018</v>
      </c>
    </row>
    <row r="1511">
      <c r="A1511" s="3" t="n">
        <v>45371.473858125</v>
      </c>
      <c r="B1511" t="n">
        <v>0.9121949697</v>
      </c>
      <c r="C1511" t="n">
        <v>0.199350701306877</v>
      </c>
      <c r="D1511" t="n">
        <v>0.09336911464999999</v>
      </c>
      <c r="E1511" t="n">
        <v>0.3158745738696979</v>
      </c>
      <c r="F1511" t="n">
        <v>-9.651028271149999</v>
      </c>
      <c r="G1511" t="n">
        <v>-9.639301437933243</v>
      </c>
    </row>
    <row r="1512">
      <c r="A1512" s="3" t="n">
        <v>45371.47385869213</v>
      </c>
      <c r="B1512" t="n">
        <v>-0.9983856165499999</v>
      </c>
      <c r="C1512" t="n">
        <v>0.3418361138810033</v>
      </c>
      <c r="D1512" t="n">
        <v>0.948106922</v>
      </c>
      <c r="E1512" t="n">
        <v>1.254167005121565</v>
      </c>
      <c r="F1512" t="n">
        <v>-9.986219568149998</v>
      </c>
      <c r="G1512" t="n">
        <v>-9.616559656567974</v>
      </c>
    </row>
    <row r="1513">
      <c r="A1513" s="3" t="n">
        <v>45371.47385924769</v>
      </c>
      <c r="B1513" t="n">
        <v>0.7422064986</v>
      </c>
      <c r="C1513" t="n">
        <v>0.3705885487606071</v>
      </c>
      <c r="D1513" t="n">
        <v>1.3599077688</v>
      </c>
      <c r="E1513" t="n">
        <v>1.437923372760494</v>
      </c>
      <c r="F1513" t="n">
        <v>-10.74278300235</v>
      </c>
      <c r="G1513" t="n">
        <v>-9.995213500603523</v>
      </c>
    </row>
    <row r="1514">
      <c r="A1514" s="3" t="n">
        <v>45371.47385982639</v>
      </c>
      <c r="B1514" t="n">
        <v>0.8954354048499999</v>
      </c>
      <c r="C1514" t="n">
        <v>0.3842896732141036</v>
      </c>
      <c r="D1514" t="n">
        <v>0.196329133</v>
      </c>
      <c r="E1514" t="n">
        <v>1.530298083956764</v>
      </c>
      <c r="F1514" t="n">
        <v>-9.402027621</v>
      </c>
      <c r="G1514" t="n">
        <v>-10.34759638081798</v>
      </c>
    </row>
    <row r="1515">
      <c r="A1515" s="3" t="n">
        <v>45371.47386038194</v>
      </c>
      <c r="B1515" t="n">
        <v>-0.0598597916</v>
      </c>
      <c r="C1515" t="n">
        <v>0.3818007042973204</v>
      </c>
      <c r="D1515" t="n">
        <v>2.8538920564</v>
      </c>
      <c r="E1515" t="n">
        <v>1.303217788223081</v>
      </c>
      <c r="F1515" t="n">
        <v>-12.1864885954</v>
      </c>
      <c r="G1515" t="n">
        <v>-10.14978079741495</v>
      </c>
    </row>
    <row r="1516">
      <c r="A1516" s="3" t="n">
        <v>45371.47386094907</v>
      </c>
      <c r="B1516" t="n">
        <v>0.6967134492499999</v>
      </c>
      <c r="C1516" t="n">
        <v>0.3030546077787887</v>
      </c>
      <c r="D1516" t="n">
        <v>2.47081488745</v>
      </c>
      <c r="E1516" t="n">
        <v>1.428001946094643</v>
      </c>
      <c r="F1516" t="n">
        <v>-8.5089948454</v>
      </c>
      <c r="G1516" t="n">
        <v>-9.870829860947929</v>
      </c>
    </row>
    <row r="1517">
      <c r="A1517" s="3" t="n">
        <v>45371.47386206019</v>
      </c>
      <c r="B1517" t="n">
        <v>0.11253130875</v>
      </c>
      <c r="C1517" t="n">
        <v>0.5351196534245936</v>
      </c>
      <c r="D1517" t="n">
        <v>0.39264845935</v>
      </c>
      <c r="E1517" t="n">
        <v>1.289058585775761</v>
      </c>
      <c r="F1517" t="n">
        <v>-10.9606573454</v>
      </c>
      <c r="G1517" t="n">
        <v>-9.937950276758418</v>
      </c>
    </row>
    <row r="1518">
      <c r="A1518" s="3" t="n">
        <v>45371.47386209491</v>
      </c>
      <c r="B1518" t="n">
        <v>0.93613300235</v>
      </c>
      <c r="C1518" t="n">
        <v>0.4934679763184163</v>
      </c>
      <c r="D1518" t="n">
        <v>0.6224967220500001</v>
      </c>
      <c r="E1518" t="n">
        <v>0.9744244959827534</v>
      </c>
      <c r="F1518" t="n">
        <v>-7.754814427149999</v>
      </c>
      <c r="G1518" t="n">
        <v>-10.31805984826553</v>
      </c>
    </row>
    <row r="1519">
      <c r="A1519" s="3" t="n">
        <v>45371.47386263889</v>
      </c>
      <c r="B1519" t="n">
        <v>0.2370267305</v>
      </c>
      <c r="C1519" t="n">
        <v>0.6941788759818202</v>
      </c>
      <c r="D1519" t="n">
        <v>-0.1747741163</v>
      </c>
      <c r="E1519" t="n">
        <v>1.015811576413523</v>
      </c>
      <c r="F1519" t="n">
        <v>-11.2072553663</v>
      </c>
      <c r="G1519" t="n">
        <v>-10.55217201495434</v>
      </c>
    </row>
    <row r="1520">
      <c r="A1520" s="3" t="n">
        <v>45371.47386377315</v>
      </c>
      <c r="B1520" t="n">
        <v>0.1316836962</v>
      </c>
      <c r="C1520" t="n">
        <v>0.7144431409516336</v>
      </c>
      <c r="D1520" t="n">
        <v>2.0087353461</v>
      </c>
      <c r="E1520" t="n">
        <v>0.3488504517346162</v>
      </c>
      <c r="F1520" t="n">
        <v>-10.61349212875</v>
      </c>
      <c r="G1520" t="n">
        <v>-10.54634542471693</v>
      </c>
    </row>
    <row r="1521">
      <c r="A1521" s="3" t="n">
        <v>45371.47386432871</v>
      </c>
      <c r="B1521" t="n">
        <v>1.8124062131</v>
      </c>
      <c r="C1521" t="n">
        <v>0.6285073298456894</v>
      </c>
      <c r="D1521" t="n">
        <v>0.33039584515</v>
      </c>
      <c r="E1521" t="n">
        <v>0.5049153542991854</v>
      </c>
      <c r="F1521" t="n">
        <v>-12.6294157493</v>
      </c>
      <c r="G1521" t="n">
        <v>-11.21409857925411</v>
      </c>
    </row>
    <row r="1522">
      <c r="A1522" s="3" t="n">
        <v>45371.47386489583</v>
      </c>
      <c r="B1522" t="n">
        <v>0.9433114701499999</v>
      </c>
      <c r="C1522" t="n">
        <v>0.908830100065154</v>
      </c>
      <c r="D1522" t="n">
        <v>0.1316836962</v>
      </c>
      <c r="E1522" t="n">
        <v>0.6059903699320528</v>
      </c>
      <c r="F1522" t="n">
        <v>-11.7770805712</v>
      </c>
      <c r="G1522" t="n">
        <v>-10.97159804646413</v>
      </c>
    </row>
    <row r="1523">
      <c r="A1523" s="3" t="n">
        <v>45371.47386546296</v>
      </c>
      <c r="B1523" t="n">
        <v>0.6967134492499999</v>
      </c>
      <c r="C1523" t="n">
        <v>0.9363500516314711</v>
      </c>
      <c r="D1523" t="n">
        <v>1.6352392742</v>
      </c>
      <c r="E1523" t="n">
        <v>0.9318690069238953</v>
      </c>
      <c r="F1523" t="n">
        <v>-9.473851525600001</v>
      </c>
      <c r="G1523" t="n">
        <v>-11.28569208472742</v>
      </c>
    </row>
    <row r="1524">
      <c r="A1524" s="3" t="n">
        <v>45371.47386601852</v>
      </c>
      <c r="B1524" t="n">
        <v>-0.2370267305</v>
      </c>
      <c r="C1524" t="n">
        <v>0.774364607007811</v>
      </c>
      <c r="D1524" t="n">
        <v>-0.90500669525</v>
      </c>
      <c r="E1524" t="n">
        <v>1.132222958242894</v>
      </c>
      <c r="F1524" t="n">
        <v>-10.84094756885</v>
      </c>
      <c r="G1524" t="n">
        <v>-10.71019061250469</v>
      </c>
    </row>
    <row r="1525">
      <c r="A1525" s="3" t="n">
        <v>45371.47386714121</v>
      </c>
      <c r="B1525" t="n">
        <v>1.3599077688</v>
      </c>
      <c r="C1525" t="n">
        <v>0.7209385264315871</v>
      </c>
      <c r="D1525" t="n">
        <v>2.63362489075</v>
      </c>
      <c r="E1525" t="n">
        <v>1.052299035054782</v>
      </c>
      <c r="F1525" t="n">
        <v>-11.2431673186</v>
      </c>
      <c r="G1525" t="n">
        <v>-10.58094294302707</v>
      </c>
    </row>
    <row r="1526">
      <c r="A1526" s="3" t="n">
        <v>45371.47386717593</v>
      </c>
      <c r="B1526" t="n">
        <v>1.81480884235</v>
      </c>
      <c r="C1526" t="n">
        <v>0.6161247083417265</v>
      </c>
      <c r="D1526" t="n">
        <v>0.5339034459499999</v>
      </c>
      <c r="E1526" t="n">
        <v>0.8913410027487205</v>
      </c>
      <c r="F1526" t="n">
        <v>-9.241620246949999</v>
      </c>
      <c r="G1526" t="n">
        <v>-10.58978243788756</v>
      </c>
    </row>
    <row r="1527">
      <c r="A1527" s="3" t="n">
        <v>45371.47386770834</v>
      </c>
      <c r="B1527" t="n">
        <v>-0.31843173215</v>
      </c>
      <c r="C1527" t="n">
        <v>0.8298454207819371</v>
      </c>
      <c r="D1527" t="n">
        <v>2.70784161795</v>
      </c>
      <c r="E1527" t="n">
        <v>1.24385180374033</v>
      </c>
      <c r="F1527" t="n">
        <v>-11.79384013605</v>
      </c>
      <c r="G1527" t="n">
        <v>-10.38862445556518</v>
      </c>
    </row>
    <row r="1528">
      <c r="A1528" s="3" t="n">
        <v>45371.47386827546</v>
      </c>
      <c r="B1528" t="n">
        <v>-0.28491260245</v>
      </c>
      <c r="C1528" t="n">
        <v>0.8140349293461562</v>
      </c>
      <c r="D1528" t="n">
        <v>-0.06703825939999999</v>
      </c>
      <c r="E1528" t="n">
        <v>0.9602594186891635</v>
      </c>
      <c r="F1528" t="n">
        <v>-9.727637820949999</v>
      </c>
      <c r="G1528" t="n">
        <v>-10.82998382558732</v>
      </c>
    </row>
    <row r="1529">
      <c r="A1529" s="3" t="n">
        <v>45371.47386883102</v>
      </c>
      <c r="B1529" t="n">
        <v>1.82198731015</v>
      </c>
      <c r="C1529" t="n">
        <v>0.493960114705013</v>
      </c>
      <c r="D1529" t="n">
        <v>-0.11970977655</v>
      </c>
      <c r="E1529" t="n">
        <v>0.8572187983627064</v>
      </c>
      <c r="F1529" t="n">
        <v>-11.52568709845</v>
      </c>
      <c r="G1529" t="n">
        <v>-10.5282517439991</v>
      </c>
    </row>
    <row r="1530">
      <c r="A1530" s="3" t="n">
        <v>45371.47386940973</v>
      </c>
      <c r="B1530" t="n">
        <v>0.75896606345</v>
      </c>
      <c r="C1530" t="n">
        <v>0.2527815594818189</v>
      </c>
      <c r="D1530" t="n">
        <v>-0.4477127990999999</v>
      </c>
      <c r="E1530" t="n">
        <v>-0.1005620981207463</v>
      </c>
      <c r="F1530" t="n">
        <v>-11.0372668952</v>
      </c>
      <c r="G1530" t="n">
        <v>-10.82455873651681</v>
      </c>
    </row>
    <row r="1531">
      <c r="A1531" s="3" t="n">
        <v>45371.47386997685</v>
      </c>
      <c r="B1531" t="n">
        <v>0.265760215</v>
      </c>
      <c r="C1531" t="n">
        <v>-0.06493895052028001</v>
      </c>
      <c r="D1531" t="n">
        <v>2.741360747649999</v>
      </c>
      <c r="E1531" t="n">
        <v>-0.5708967128536149</v>
      </c>
      <c r="F1531" t="n">
        <v>-8.568844830349999</v>
      </c>
      <c r="G1531" t="n">
        <v>-10.70504346995481</v>
      </c>
    </row>
    <row r="1532">
      <c r="A1532" s="3" t="n">
        <v>45371.47387053241</v>
      </c>
      <c r="B1532" t="n">
        <v>-1.07260234375</v>
      </c>
      <c r="C1532" t="n">
        <v>0.1280926106947556</v>
      </c>
      <c r="D1532" t="n">
        <v>-2.91134921875</v>
      </c>
      <c r="E1532" t="n">
        <v>-1.075945268433803</v>
      </c>
      <c r="F1532" t="n">
        <v>-12.7347587836</v>
      </c>
      <c r="G1532" t="n">
        <v>-10.28046640981005</v>
      </c>
    </row>
    <row r="1533">
      <c r="A1533" s="3" t="n">
        <v>45371.47387109954</v>
      </c>
      <c r="B1533" t="n">
        <v>-1.00077843915</v>
      </c>
      <c r="C1533" t="n">
        <v>-0.2066993110554785</v>
      </c>
      <c r="D1533" t="n">
        <v>-1.4245532056</v>
      </c>
      <c r="E1533" t="n">
        <v>-1.049659034584269</v>
      </c>
      <c r="F1533" t="n">
        <v>-8.90642894995</v>
      </c>
      <c r="G1533" t="n">
        <v>-10.20856375483884</v>
      </c>
    </row>
    <row r="1534">
      <c r="A1534" s="3" t="n">
        <v>45371.47387168981</v>
      </c>
      <c r="B1534" t="n">
        <v>0.8571208232999998</v>
      </c>
      <c r="C1534" t="n">
        <v>-0.5898398460516335</v>
      </c>
      <c r="D1534" t="n">
        <v>-2.9664135585</v>
      </c>
      <c r="E1534" t="n">
        <v>-1.888868731727978</v>
      </c>
      <c r="F1534" t="n">
        <v>-11.5687873252</v>
      </c>
      <c r="G1534" t="n">
        <v>-9.703164057182544</v>
      </c>
    </row>
    <row r="1535">
      <c r="A1535" s="3" t="n">
        <v>45371.47387223379</v>
      </c>
      <c r="B1535" t="n">
        <v>-1.17076691025</v>
      </c>
      <c r="C1535" t="n">
        <v>-0.4509876715762251</v>
      </c>
      <c r="D1535" t="n">
        <v>-1.17315973285</v>
      </c>
      <c r="E1535" t="n">
        <v>-1.98426350251574</v>
      </c>
      <c r="F1535" t="n">
        <v>-7.493849663999999</v>
      </c>
      <c r="G1535" t="n">
        <v>-9.63515064187963</v>
      </c>
    </row>
    <row r="1536">
      <c r="A1536" s="3" t="n">
        <v>45371.47387282408</v>
      </c>
      <c r="B1536" t="n">
        <v>0.7852969187</v>
      </c>
      <c r="C1536" t="n">
        <v>-0.2381544495313526</v>
      </c>
      <c r="D1536" t="n">
        <v>-1.07499516635</v>
      </c>
      <c r="E1536" t="n">
        <v>-2.480766351267606</v>
      </c>
      <c r="F1536" t="n">
        <v>-9.854535871949999</v>
      </c>
      <c r="G1536" t="n">
        <v>-9.565010120759</v>
      </c>
    </row>
    <row r="1537">
      <c r="A1537" s="3" t="n">
        <v>45371.47387335648</v>
      </c>
      <c r="B1537" t="n">
        <v>-1.55622709515</v>
      </c>
      <c r="C1537" t="n">
        <v>-0.2338904312459214</v>
      </c>
      <c r="D1537" t="n">
        <v>-2.4205361929</v>
      </c>
      <c r="E1537" t="n">
        <v>-1.914361747034388</v>
      </c>
      <c r="F1537" t="n">
        <v>-9.4259754603</v>
      </c>
      <c r="G1537" t="n">
        <v>-9.11986792122182</v>
      </c>
    </row>
    <row r="1538">
      <c r="A1538" s="3" t="n">
        <v>45371.47387447917</v>
      </c>
      <c r="B1538" t="n">
        <v>-0.009581097049999999</v>
      </c>
      <c r="C1538" t="n">
        <v>-0.3358865176210965</v>
      </c>
      <c r="D1538" t="n">
        <v>-4.151547211</v>
      </c>
      <c r="E1538" t="n">
        <v>-1.860109919096975</v>
      </c>
      <c r="F1538" t="n">
        <v>-8.90642894995</v>
      </c>
      <c r="G1538" t="n">
        <v>-9.263135008380445</v>
      </c>
    </row>
    <row r="1539">
      <c r="A1539" s="3" t="n">
        <v>45371.47387451389</v>
      </c>
      <c r="B1539" t="n">
        <v>0.31843173215</v>
      </c>
      <c r="C1539" t="n">
        <v>-0.5904301652348503</v>
      </c>
      <c r="D1539" t="n">
        <v>0.83557561325</v>
      </c>
      <c r="E1539" t="n">
        <v>-1.698449031155599</v>
      </c>
      <c r="F1539" t="n">
        <v>-9.988612390750001</v>
      </c>
      <c r="G1539" t="n">
        <v>-8.973150584853171</v>
      </c>
    </row>
    <row r="1540">
      <c r="A1540" s="3" t="n">
        <v>45371.47387505787</v>
      </c>
      <c r="B1540" t="n">
        <v>-0.52433215555</v>
      </c>
      <c r="C1540" t="n">
        <v>-0.2917750172362479</v>
      </c>
      <c r="D1540" t="n">
        <v>-3.344695275599999</v>
      </c>
      <c r="E1540" t="n">
        <v>-1.409536572768419</v>
      </c>
      <c r="F1540" t="n">
        <v>-8.884883739899999</v>
      </c>
      <c r="G1540" t="n">
        <v>-9.20333961149618</v>
      </c>
    </row>
    <row r="1541">
      <c r="A1541" s="3" t="n">
        <v>45371.47387561342</v>
      </c>
      <c r="B1541" t="n">
        <v>-1.4580723353</v>
      </c>
      <c r="C1541" t="n">
        <v>-0.5215682804026822</v>
      </c>
      <c r="D1541" t="n">
        <v>-0.14844326105</v>
      </c>
      <c r="E1541" t="n">
        <v>-1.631795379882055</v>
      </c>
      <c r="F1541" t="n">
        <v>-9.033327000949999</v>
      </c>
      <c r="G1541" t="n">
        <v>-9.044317695355737</v>
      </c>
    </row>
    <row r="1542">
      <c r="A1542" s="3" t="n">
        <v>45371.47387618056</v>
      </c>
      <c r="B1542" t="n">
        <v>-0.01915238745</v>
      </c>
      <c r="C1542" t="n">
        <v>-0.3460332229250593</v>
      </c>
      <c r="D1542" t="n">
        <v>-1.20907168515</v>
      </c>
      <c r="E1542" t="n">
        <v>-1.174609631193942</v>
      </c>
      <c r="F1542" t="n">
        <v>-8.657428299799999</v>
      </c>
      <c r="G1542" t="n">
        <v>-9.482350233658185</v>
      </c>
    </row>
    <row r="1543">
      <c r="A1543" s="3" t="n">
        <v>45371.47387674769</v>
      </c>
      <c r="B1543" t="n">
        <v>-0.4118008468</v>
      </c>
      <c r="C1543" t="n">
        <v>-0.5279187149090924</v>
      </c>
      <c r="D1543" t="n">
        <v>-1.5011627554</v>
      </c>
      <c r="E1543" t="n">
        <v>-1.333106605817836</v>
      </c>
      <c r="F1543" t="n">
        <v>-9.200912842799999</v>
      </c>
      <c r="G1543" t="n">
        <v>-9.374895112116343</v>
      </c>
    </row>
    <row r="1544">
      <c r="A1544" s="3" t="n">
        <v>45371.47387730324</v>
      </c>
      <c r="B1544" t="n">
        <v>0.4836247513999999</v>
      </c>
      <c r="C1544" t="n">
        <v>-0.4326364348547799</v>
      </c>
      <c r="D1544" t="n">
        <v>-0.60333452795</v>
      </c>
      <c r="E1544" t="n">
        <v>-1.814570008132756</v>
      </c>
      <c r="F1544" t="n">
        <v>-9.888055001649999</v>
      </c>
      <c r="G1544" t="n">
        <v>-9.340488309146412</v>
      </c>
    </row>
    <row r="1545">
      <c r="A1545" s="3" t="n">
        <v>45371.47387787037</v>
      </c>
      <c r="B1545" t="n">
        <v>-1.45088406085</v>
      </c>
      <c r="C1545" t="n">
        <v>-0.148981689567716</v>
      </c>
      <c r="D1545" t="n">
        <v>-4.1826735181</v>
      </c>
      <c r="E1545" t="n">
        <v>-1.153865937621682</v>
      </c>
      <c r="F1545" t="n">
        <v>-10.5488564986</v>
      </c>
      <c r="G1545" t="n">
        <v>-9.677596200449328</v>
      </c>
    </row>
    <row r="1546">
      <c r="A1546" s="3" t="n">
        <v>45371.4738784375</v>
      </c>
      <c r="B1546" t="n">
        <v>0.2059004234</v>
      </c>
      <c r="C1546" t="n">
        <v>-0.0327923403524476</v>
      </c>
      <c r="D1546" t="n">
        <v>0.7900825639</v>
      </c>
      <c r="E1546" t="n">
        <v>-1.443893062366205</v>
      </c>
      <c r="F1546" t="n">
        <v>-10.37646539825</v>
      </c>
      <c r="G1546" t="n">
        <v>-10.00975383656005</v>
      </c>
    </row>
    <row r="1547">
      <c r="A1547" s="3" t="n">
        <v>45371.47387900463</v>
      </c>
      <c r="B1547" t="n">
        <v>-0.1436478092</v>
      </c>
      <c r="C1547" t="n">
        <v>-0.2329062001913761</v>
      </c>
      <c r="D1547" t="n">
        <v>-2.91852768655</v>
      </c>
      <c r="E1547" t="n">
        <v>-1.412015300708046</v>
      </c>
      <c r="F1547" t="n">
        <v>-7.4292042272</v>
      </c>
      <c r="G1547" t="n">
        <v>-9.937700630080911</v>
      </c>
    </row>
    <row r="1548">
      <c r="A1548" s="3" t="n">
        <v>45371.47387957176</v>
      </c>
      <c r="B1548" t="n">
        <v>0.4453199764999999</v>
      </c>
      <c r="C1548" t="n">
        <v>-0.01016163244254083</v>
      </c>
      <c r="D1548" t="n">
        <v>0.15322890625</v>
      </c>
      <c r="E1548" t="n">
        <v>-0.8545351365833357</v>
      </c>
      <c r="F1548" t="n">
        <v>-10.824188004</v>
      </c>
      <c r="G1548" t="n">
        <v>-9.772936451749327</v>
      </c>
    </row>
    <row r="1549">
      <c r="A1549" s="3" t="n">
        <v>45371.47388012731</v>
      </c>
      <c r="B1549" t="n">
        <v>0.06703825939999999</v>
      </c>
      <c r="C1549" t="n">
        <v>-0.0154303637368299</v>
      </c>
      <c r="D1549" t="n">
        <v>0.6847395296</v>
      </c>
      <c r="E1549" t="n">
        <v>-0.8643405064611913</v>
      </c>
      <c r="F1549" t="n">
        <v>-10.7619353898</v>
      </c>
      <c r="G1549" t="n">
        <v>-9.525428606894433</v>
      </c>
    </row>
    <row r="1550">
      <c r="A1550" s="3" t="n">
        <v>45371.47388070602</v>
      </c>
      <c r="B1550" t="n">
        <v>-0.5698153982499999</v>
      </c>
      <c r="C1550" t="n">
        <v>0.1087714071369467</v>
      </c>
      <c r="D1550" t="n">
        <v>-2.43729575775</v>
      </c>
      <c r="E1550" t="n">
        <v>0.03155471369125892</v>
      </c>
      <c r="F1550" t="n">
        <v>-9.78749761255</v>
      </c>
      <c r="G1550" t="n">
        <v>-9.554884948938255</v>
      </c>
    </row>
    <row r="1551">
      <c r="A1551" s="3" t="n">
        <v>45371.47388126158</v>
      </c>
      <c r="B1551" t="n">
        <v>-0.15083608365</v>
      </c>
      <c r="C1551" t="n">
        <v>-0.01320926037878795</v>
      </c>
      <c r="D1551" t="n">
        <v>-0.0335191297</v>
      </c>
      <c r="E1551" t="n">
        <v>-0.05936980198986037</v>
      </c>
      <c r="F1551" t="n">
        <v>-7.994243786899999</v>
      </c>
      <c r="G1551" t="n">
        <v>-9.568916070593151</v>
      </c>
    </row>
    <row r="1552">
      <c r="A1552" s="3" t="n">
        <v>45371.47388237269</v>
      </c>
      <c r="B1552" t="n">
        <v>1.0606284241</v>
      </c>
      <c r="C1552" t="n">
        <v>-0.05977093740757597</v>
      </c>
      <c r="D1552" t="n">
        <v>2.2170285921</v>
      </c>
      <c r="E1552" t="n">
        <v>0.8804165089453405</v>
      </c>
      <c r="F1552" t="n">
        <v>-9.945512163999998</v>
      </c>
      <c r="G1552" t="n">
        <v>-9.975282570296415</v>
      </c>
    </row>
    <row r="1553">
      <c r="A1553" s="3" t="n">
        <v>45371.47388240741</v>
      </c>
      <c r="B1553" t="n">
        <v>-0.8140304032</v>
      </c>
      <c r="C1553" t="n">
        <v>-0.007790709074941754</v>
      </c>
      <c r="D1553" t="n">
        <v>-1.0558427789</v>
      </c>
      <c r="E1553" t="n">
        <v>0.8176767168320536</v>
      </c>
      <c r="F1553" t="n">
        <v>-9.813828467799999</v>
      </c>
      <c r="G1553" t="n">
        <v>-9.684891250801774</v>
      </c>
    </row>
    <row r="1554">
      <c r="A1554" s="3" t="n">
        <v>45371.47388293981</v>
      </c>
      <c r="B1554" t="n">
        <v>-0.007178467799999999</v>
      </c>
      <c r="C1554" t="n">
        <v>-0.008019645204895176</v>
      </c>
      <c r="D1554" t="n">
        <v>3.97437046545</v>
      </c>
      <c r="E1554" t="n">
        <v>1.54074225764406</v>
      </c>
      <c r="F1554" t="n">
        <v>-10.7906688743</v>
      </c>
      <c r="G1554" t="n">
        <v>-9.865460937236508</v>
      </c>
    </row>
    <row r="1555">
      <c r="A1555" s="3" t="n">
        <v>45371.47388351852</v>
      </c>
      <c r="B1555" t="n">
        <v>0.31603890955</v>
      </c>
      <c r="C1555" t="n">
        <v>-0.01378529248449895</v>
      </c>
      <c r="D1555" t="n">
        <v>0.1771669389</v>
      </c>
      <c r="E1555" t="n">
        <v>1.788650346403035</v>
      </c>
      <c r="F1555" t="n">
        <v>-9.72524499835</v>
      </c>
      <c r="G1555" t="n">
        <v>-10.59139918643744</v>
      </c>
    </row>
    <row r="1556">
      <c r="A1556" s="3" t="n">
        <v>45371.47388407408</v>
      </c>
      <c r="B1556" t="n">
        <v>-0.1292908736</v>
      </c>
      <c r="C1556" t="n">
        <v>0.198853076682518</v>
      </c>
      <c r="D1556" t="n">
        <v>2.9688063811</v>
      </c>
      <c r="E1556" t="n">
        <v>1.696710899595226</v>
      </c>
      <c r="F1556" t="n">
        <v>-11.5448394859</v>
      </c>
      <c r="G1556" t="n">
        <v>-10.70014240802788</v>
      </c>
    </row>
    <row r="1557">
      <c r="A1557" s="3" t="n">
        <v>45371.47388466435</v>
      </c>
      <c r="B1557" t="n">
        <v>0.6679799647499999</v>
      </c>
      <c r="C1557" t="n">
        <v>0.3293070326881127</v>
      </c>
      <c r="D1557" t="n">
        <v>0.14605043845</v>
      </c>
      <c r="E1557" t="n">
        <v>1.303179933182521</v>
      </c>
      <c r="F1557" t="n">
        <v>-9.9119930343</v>
      </c>
      <c r="G1557" t="n">
        <v>-11.12962128445726</v>
      </c>
    </row>
    <row r="1558">
      <c r="A1558" s="3" t="n">
        <v>45371.47388520833</v>
      </c>
      <c r="B1558" t="n">
        <v>-0.26096476315</v>
      </c>
      <c r="C1558" t="n">
        <v>0.7368849394079275</v>
      </c>
      <c r="D1558" t="n">
        <v>3.0717565928</v>
      </c>
      <c r="E1558" t="n">
        <v>1.529412948071799</v>
      </c>
      <c r="F1558" t="n">
        <v>-11.6142705679</v>
      </c>
      <c r="G1558" t="n">
        <v>-11.15918355660854</v>
      </c>
    </row>
    <row r="1559">
      <c r="A1559" s="3" t="n">
        <v>45371.47388633102</v>
      </c>
      <c r="B1559" t="n">
        <v>1.0582356015</v>
      </c>
      <c r="C1559" t="n">
        <v>0.7205823553041977</v>
      </c>
      <c r="D1559" t="n">
        <v>-1.03429756885</v>
      </c>
      <c r="E1559" t="n">
        <v>0.9243513981928927</v>
      </c>
      <c r="F1559" t="n">
        <v>-12.3684411795</v>
      </c>
      <c r="G1559" t="n">
        <v>-11.11690852859595</v>
      </c>
    </row>
    <row r="1560">
      <c r="A1560" s="3" t="n">
        <v>45371.47388689815</v>
      </c>
      <c r="B1560" t="n">
        <v>2.12126665485</v>
      </c>
      <c r="C1560" t="n">
        <v>0.7984689183806548</v>
      </c>
      <c r="D1560" t="n">
        <v>2.2146357695</v>
      </c>
      <c r="E1560" t="n">
        <v>1.125291805469351</v>
      </c>
      <c r="F1560" t="n">
        <v>-9.406823072849999</v>
      </c>
      <c r="G1560" t="n">
        <v>-11.27447403148511</v>
      </c>
    </row>
    <row r="1561">
      <c r="A1561" s="3" t="n">
        <v>45371.47388747685</v>
      </c>
      <c r="B1561" t="n">
        <v>0.3375841196</v>
      </c>
      <c r="C1561" t="n">
        <v>0.9560231744824036</v>
      </c>
      <c r="D1561" t="n">
        <v>-0.0335191297</v>
      </c>
      <c r="E1561" t="n">
        <v>1.074500193407229</v>
      </c>
      <c r="F1561" t="n">
        <v>-13.749903965</v>
      </c>
      <c r="G1561" t="n">
        <v>-11.25921662139374</v>
      </c>
    </row>
    <row r="1562">
      <c r="A1562" s="3" t="n">
        <v>45371.47388803241</v>
      </c>
      <c r="B1562" t="n">
        <v>0.8547280007</v>
      </c>
      <c r="C1562" t="n">
        <v>0.8722988429590933</v>
      </c>
      <c r="D1562" t="n">
        <v>2.35829338535</v>
      </c>
      <c r="E1562" t="n">
        <v>1.222790182689747</v>
      </c>
      <c r="F1562" t="n">
        <v>-8.8920622077</v>
      </c>
      <c r="G1562" t="n">
        <v>-11.54767683091472</v>
      </c>
    </row>
    <row r="1563">
      <c r="A1563" s="3" t="n">
        <v>45371.47388858796</v>
      </c>
      <c r="B1563" t="n">
        <v>0.2442051983</v>
      </c>
      <c r="C1563" t="n">
        <v>0.9724860710254106</v>
      </c>
      <c r="D1563" t="n">
        <v>0.04549304934999999</v>
      </c>
      <c r="E1563" t="n">
        <v>0.6690613707909109</v>
      </c>
      <c r="F1563" t="n">
        <v>-11.6765231821</v>
      </c>
      <c r="G1563" t="n">
        <v>-11.32340260864047</v>
      </c>
    </row>
    <row r="1564">
      <c r="A1564" s="3" t="n">
        <v>45371.4738891551</v>
      </c>
      <c r="B1564" t="n">
        <v>1.3311742843</v>
      </c>
      <c r="C1564" t="n">
        <v>1.139282626136017</v>
      </c>
      <c r="D1564" t="n">
        <v>1.5705938374</v>
      </c>
      <c r="E1564" t="n">
        <v>0.8341105591742448</v>
      </c>
      <c r="F1564" t="n">
        <v>-12.04043815695</v>
      </c>
      <c r="G1564" t="n">
        <v>-11.31951275177043</v>
      </c>
    </row>
    <row r="1565">
      <c r="A1565" s="3" t="n">
        <v>45371.4738897338</v>
      </c>
      <c r="B1565" t="n">
        <v>1.2234384274</v>
      </c>
      <c r="C1565" t="n">
        <v>1.033250588951052</v>
      </c>
      <c r="D1565" t="n">
        <v>1.17315973285</v>
      </c>
      <c r="E1565" t="n">
        <v>0.3262653938947561</v>
      </c>
      <c r="F1565" t="n">
        <v>-11.7052566666</v>
      </c>
      <c r="G1565" t="n">
        <v>-11.1802687684815</v>
      </c>
    </row>
    <row r="1566">
      <c r="A1566" s="3" t="n">
        <v>45371.47389028935</v>
      </c>
      <c r="B1566" t="n">
        <v>0.7924851931499999</v>
      </c>
      <c r="C1566" t="n">
        <v>1.193077541905132</v>
      </c>
      <c r="D1566" t="n">
        <v>-1.07738798895</v>
      </c>
      <c r="E1566" t="n">
        <v>0.3837473128926585</v>
      </c>
      <c r="F1566" t="n">
        <v>-11.3748510148</v>
      </c>
      <c r="G1566" t="n">
        <v>-11.00182632502043</v>
      </c>
    </row>
    <row r="1567">
      <c r="A1567" s="3" t="n">
        <v>45371.47389084491</v>
      </c>
      <c r="B1567" t="n">
        <v>1.9464827319</v>
      </c>
      <c r="C1567" t="n">
        <v>0.9508008476158534</v>
      </c>
      <c r="D1567" t="n">
        <v>-0.93613300235</v>
      </c>
      <c r="E1567" t="n">
        <v>0.1312385794428908</v>
      </c>
      <c r="F1567" t="n">
        <v>-10.06761476315</v>
      </c>
      <c r="G1567" t="n">
        <v>-11.21094266670003</v>
      </c>
    </row>
    <row r="1568">
      <c r="A1568" s="3" t="n">
        <v>45371.47389140046</v>
      </c>
      <c r="B1568" t="n">
        <v>1.68073232355</v>
      </c>
      <c r="C1568" t="n">
        <v>0.9998340976158536</v>
      </c>
      <c r="D1568" t="n">
        <v>1.31680754205</v>
      </c>
      <c r="E1568" t="n">
        <v>0.1116273825006996</v>
      </c>
      <c r="F1568" t="n">
        <v>-10.9558717002</v>
      </c>
      <c r="G1568" t="n">
        <v>-11.26992591752089</v>
      </c>
    </row>
    <row r="1569">
      <c r="A1569" s="3" t="n">
        <v>45371.47389197916</v>
      </c>
      <c r="B1569" t="n">
        <v>-1.0199308266</v>
      </c>
      <c r="C1569" t="n">
        <v>0.7426659481532655</v>
      </c>
      <c r="D1569" t="n">
        <v>-0.0263406619</v>
      </c>
      <c r="E1569" t="n">
        <v>0.2389727447529146</v>
      </c>
      <c r="F1569" t="n">
        <v>-10.1107149899</v>
      </c>
      <c r="G1569" t="n">
        <v>-10.87796339790644</v>
      </c>
    </row>
    <row r="1570">
      <c r="A1570" s="3" t="n">
        <v>45371.4738925463</v>
      </c>
      <c r="B1570" t="n">
        <v>0.6727754166</v>
      </c>
      <c r="C1570" t="n">
        <v>0.3248186958561781</v>
      </c>
      <c r="D1570" t="n">
        <v>0.7182586593</v>
      </c>
      <c r="E1570" t="n">
        <v>-0.1020151739107229</v>
      </c>
      <c r="F1570" t="n">
        <v>-12.8353161727</v>
      </c>
      <c r="G1570" t="n">
        <v>-10.85275376963977</v>
      </c>
    </row>
    <row r="1571">
      <c r="A1571" s="3" t="n">
        <v>45371.47389310185</v>
      </c>
      <c r="B1571" t="n">
        <v>0.007178467799999999</v>
      </c>
      <c r="C1571" t="n">
        <v>0.2053201394600238</v>
      </c>
      <c r="D1571" t="n">
        <v>-0.32321737735</v>
      </c>
      <c r="E1571" t="n">
        <v>-0.01430579929219106</v>
      </c>
      <c r="F1571" t="n">
        <v>-10.20647692715</v>
      </c>
      <c r="G1571" t="n">
        <v>-10.87019433661134</v>
      </c>
    </row>
    <row r="1572">
      <c r="A1572" s="3" t="n">
        <v>45371.47389366898</v>
      </c>
      <c r="B1572" t="n">
        <v>1.3000479772</v>
      </c>
      <c r="C1572" t="n">
        <v>0.08199511509930088</v>
      </c>
      <c r="D1572" t="n">
        <v>-0.751777789</v>
      </c>
      <c r="E1572" t="n">
        <v>-0.6091939898953396</v>
      </c>
      <c r="F1572" t="n">
        <v>-12.1936670632</v>
      </c>
      <c r="G1572" t="n">
        <v>-10.40954777770551</v>
      </c>
    </row>
    <row r="1573">
      <c r="A1573" s="3" t="n">
        <v>45371.47389423611</v>
      </c>
      <c r="B1573" t="n">
        <v>-0.87148756555</v>
      </c>
      <c r="C1573" t="n">
        <v>0.01937702602703964</v>
      </c>
      <c r="D1573" t="n">
        <v>0.18914085855</v>
      </c>
      <c r="E1573" t="n">
        <v>-1.111228177855714</v>
      </c>
      <c r="F1573" t="n">
        <v>-7.433999679049999</v>
      </c>
      <c r="G1573" t="n">
        <v>-10.44029839181541</v>
      </c>
    </row>
    <row r="1574">
      <c r="A1574" s="3" t="n">
        <v>45371.47389479166</v>
      </c>
      <c r="B1574" t="n">
        <v>-0.821208871</v>
      </c>
      <c r="C1574" t="n">
        <v>-0.01509085705664338</v>
      </c>
      <c r="D1574" t="n">
        <v>-4.0438113541</v>
      </c>
      <c r="E1574" t="n">
        <v>-1.508531961399538</v>
      </c>
      <c r="F1574" t="n">
        <v>-11.28866036795</v>
      </c>
      <c r="G1574" t="n">
        <v>-9.963881779617976</v>
      </c>
    </row>
    <row r="1575">
      <c r="A1575" s="3" t="n">
        <v>45371.47389535879</v>
      </c>
      <c r="B1575" t="n">
        <v>1.22583125</v>
      </c>
      <c r="C1575" t="n">
        <v>-0.4857716076736612</v>
      </c>
      <c r="D1575" t="n">
        <v>-0.1077358569</v>
      </c>
      <c r="E1575" t="n">
        <v>-1.727843721602569</v>
      </c>
      <c r="F1575" t="n">
        <v>-9.531318494599999</v>
      </c>
      <c r="G1575" t="n">
        <v>-9.7732284338949</v>
      </c>
    </row>
    <row r="1576">
      <c r="A1576" s="3" t="n">
        <v>45371.47389592593</v>
      </c>
      <c r="B1576" t="n">
        <v>-0.39982692715</v>
      </c>
      <c r="C1576" t="n">
        <v>-0.3123721368229612</v>
      </c>
      <c r="D1576" t="n">
        <v>-2.91134921875</v>
      </c>
      <c r="E1576" t="n">
        <v>-1.887452276575063</v>
      </c>
      <c r="F1576" t="n">
        <v>-8.4371709408</v>
      </c>
      <c r="G1576" t="n">
        <v>-9.790451471539189</v>
      </c>
    </row>
    <row r="1577">
      <c r="A1577" s="3" t="n">
        <v>45371.47389650463</v>
      </c>
      <c r="B1577" t="n">
        <v>-1.43891994785</v>
      </c>
      <c r="C1577" t="n">
        <v>-0.4229467788750595</v>
      </c>
      <c r="D1577" t="n">
        <v>-0.9121949697</v>
      </c>
      <c r="E1577" t="n">
        <v>-1.799496821333571</v>
      </c>
      <c r="F1577" t="n">
        <v>-12.2846531619</v>
      </c>
      <c r="G1577" t="n">
        <v>-9.081482910094547</v>
      </c>
    </row>
    <row r="1578">
      <c r="A1578" s="3" t="n">
        <v>45371.47389706018</v>
      </c>
      <c r="B1578" t="n">
        <v>-0.8667019203499999</v>
      </c>
      <c r="C1578" t="n">
        <v>-0.2209023805455717</v>
      </c>
      <c r="D1578" t="n">
        <v>-2.53785314685</v>
      </c>
      <c r="E1578" t="n">
        <v>-1.861695464669586</v>
      </c>
      <c r="F1578" t="n">
        <v>-7.230492078249999</v>
      </c>
      <c r="G1578" t="n">
        <v>-9.379479435249792</v>
      </c>
    </row>
    <row r="1579">
      <c r="A1579" s="3" t="n">
        <v>45371.47389817129</v>
      </c>
      <c r="B1579" t="n">
        <v>-0.0766095498</v>
      </c>
      <c r="C1579" t="n">
        <v>-0.4201969164933578</v>
      </c>
      <c r="D1579" t="n">
        <v>-0.7900825639</v>
      </c>
      <c r="E1579" t="n">
        <v>-1.510361621693244</v>
      </c>
      <c r="F1579" t="n">
        <v>-10.6948971304</v>
      </c>
      <c r="G1579" t="n">
        <v>-8.84119138808021</v>
      </c>
    </row>
    <row r="1580">
      <c r="A1580" s="3" t="n">
        <v>45371.47389821759</v>
      </c>
      <c r="B1580" t="n">
        <v>1.38145297885</v>
      </c>
      <c r="C1580" t="n">
        <v>-0.5414138539939409</v>
      </c>
      <c r="D1580" t="n">
        <v>-2.3080146908</v>
      </c>
      <c r="E1580" t="n">
        <v>-1.848641419100821</v>
      </c>
      <c r="F1580" t="n">
        <v>-7.050922510099999</v>
      </c>
      <c r="G1580" t="n">
        <v>-8.801917560716806</v>
      </c>
    </row>
    <row r="1581">
      <c r="A1581" s="3" t="n">
        <v>45371.47389875</v>
      </c>
      <c r="B1581" t="n">
        <v>-1.4939842876</v>
      </c>
      <c r="C1581" t="n">
        <v>-0.2507002637494179</v>
      </c>
      <c r="D1581" t="n">
        <v>-0.87627321075</v>
      </c>
      <c r="E1581" t="n">
        <v>-1.304186429218651</v>
      </c>
      <c r="F1581" t="n">
        <v>-7.350201854799999</v>
      </c>
      <c r="G1581" t="n">
        <v>-8.995969470718322</v>
      </c>
    </row>
    <row r="1582">
      <c r="A1582" s="3" t="n">
        <v>45371.47389931713</v>
      </c>
      <c r="B1582" t="n">
        <v>-0.4764462836</v>
      </c>
      <c r="C1582" t="n">
        <v>-0.3418916848976699</v>
      </c>
      <c r="D1582" t="n">
        <v>-2.43011728995</v>
      </c>
      <c r="E1582" t="n">
        <v>-1.595636981209911</v>
      </c>
      <c r="F1582" t="n">
        <v>-11.39161057965</v>
      </c>
      <c r="G1582" t="n">
        <v>-8.631932518515407</v>
      </c>
    </row>
    <row r="1583">
      <c r="A1583" s="3" t="n">
        <v>45371.47390042824</v>
      </c>
      <c r="B1583" t="n">
        <v>-0.9457140993999998</v>
      </c>
      <c r="C1583" t="n">
        <v>-0.4960755851268079</v>
      </c>
      <c r="D1583" t="n">
        <v>-1.07499516635</v>
      </c>
      <c r="E1583" t="n">
        <v>-1.472037873554316</v>
      </c>
      <c r="F1583" t="n">
        <v>-8.2767537601</v>
      </c>
      <c r="G1583" t="n">
        <v>-9.474423191574852</v>
      </c>
    </row>
    <row r="1584">
      <c r="A1584" s="3" t="n">
        <v>45371.47390046297</v>
      </c>
      <c r="B1584" t="n">
        <v>0.21787434305</v>
      </c>
      <c r="C1584" t="n">
        <v>-0.6692338901092094</v>
      </c>
      <c r="D1584" t="n">
        <v>-1.4700364483</v>
      </c>
      <c r="E1584" t="n">
        <v>-1.773444918414457</v>
      </c>
      <c r="F1584" t="n">
        <v>-9.4379395733</v>
      </c>
      <c r="G1584" t="n">
        <v>-9.268566863810864</v>
      </c>
    </row>
    <row r="1585">
      <c r="A1585" s="3" t="n">
        <v>45371.4739015625</v>
      </c>
      <c r="B1585" t="n">
        <v>-0.5578512852499999</v>
      </c>
      <c r="C1585" t="n">
        <v>-0.6209583809814703</v>
      </c>
      <c r="D1585" t="n">
        <v>-0.5027869455</v>
      </c>
      <c r="E1585" t="n">
        <v>-1.524413316739748</v>
      </c>
      <c r="F1585" t="n">
        <v>-10.40759170535</v>
      </c>
      <c r="G1585" t="n">
        <v>-9.336151689647927</v>
      </c>
    </row>
    <row r="1586">
      <c r="A1586" s="3" t="n">
        <v>45371.47390159722</v>
      </c>
      <c r="B1586" t="n">
        <v>-1.44609841565</v>
      </c>
      <c r="C1586" t="n">
        <v>-0.2302452148614224</v>
      </c>
      <c r="D1586" t="n">
        <v>-3.59608874835</v>
      </c>
      <c r="E1586" t="n">
        <v>-1.771367623063758</v>
      </c>
      <c r="F1586" t="n">
        <v>-7.9726887702</v>
      </c>
      <c r="G1586" t="n">
        <v>-9.132120176000958</v>
      </c>
    </row>
    <row r="1587">
      <c r="A1587" s="3" t="n">
        <v>45371.47390212963</v>
      </c>
      <c r="B1587" t="n">
        <v>0.35434368445</v>
      </c>
      <c r="C1587" t="n">
        <v>-0.2068377014030309</v>
      </c>
      <c r="D1587" t="n">
        <v>-0.9888045194999999</v>
      </c>
      <c r="E1587" t="n">
        <v>-1.502267569388699</v>
      </c>
      <c r="F1587" t="n">
        <v>-10.67335192035</v>
      </c>
      <c r="G1587" t="n">
        <v>-8.802173105099907</v>
      </c>
    </row>
    <row r="1588">
      <c r="A1588" s="3" t="n">
        <v>45371.47390273148</v>
      </c>
      <c r="B1588" t="n">
        <v>-0.1053430343</v>
      </c>
      <c r="C1588" t="n">
        <v>-0.3495130978189986</v>
      </c>
      <c r="D1588" t="n">
        <v>-1.9823946842</v>
      </c>
      <c r="E1588" t="n">
        <v>-1.600379879474014</v>
      </c>
      <c r="F1588" t="n">
        <v>-6.670247970399999</v>
      </c>
      <c r="G1588" t="n">
        <v>-9.137539458803172</v>
      </c>
    </row>
    <row r="1589">
      <c r="A1589" s="3" t="n">
        <v>45371.47390326389</v>
      </c>
      <c r="B1589" t="n">
        <v>0.32321737735</v>
      </c>
      <c r="C1589" t="n">
        <v>-0.2980513189548959</v>
      </c>
      <c r="D1589" t="n">
        <v>-0.29448389285</v>
      </c>
      <c r="E1589" t="n">
        <v>-1.589263321630308</v>
      </c>
      <c r="F1589" t="n">
        <v>-8.358158761749999</v>
      </c>
      <c r="G1589" t="n">
        <v>-8.72711028574035</v>
      </c>
    </row>
    <row r="1590">
      <c r="A1590" s="3" t="n">
        <v>45371.47390383102</v>
      </c>
      <c r="B1590" t="n">
        <v>-0.36391497485</v>
      </c>
      <c r="C1590" t="n">
        <v>-0.1805681548600239</v>
      </c>
      <c r="D1590" t="n">
        <v>-2.23139533435</v>
      </c>
      <c r="E1590" t="n">
        <v>-1.172193126334269</v>
      </c>
      <c r="F1590" t="n">
        <v>-10.37167975305</v>
      </c>
      <c r="G1590" t="n">
        <v>-8.625291679156783</v>
      </c>
    </row>
    <row r="1591">
      <c r="A1591" s="3" t="n">
        <v>45371.47390438658</v>
      </c>
      <c r="B1591" t="n">
        <v>-0.56742257565</v>
      </c>
      <c r="C1591" t="n">
        <v>0.07520322132762269</v>
      </c>
      <c r="D1591" t="n">
        <v>0.15801455145</v>
      </c>
      <c r="E1591" t="n">
        <v>-0.6606334351998853</v>
      </c>
      <c r="F1591" t="n">
        <v>-9.370901313899999</v>
      </c>
      <c r="G1591" t="n">
        <v>-8.973973863407368</v>
      </c>
    </row>
    <row r="1592">
      <c r="A1592" s="3" t="n">
        <v>45371.4739049537</v>
      </c>
      <c r="B1592" t="n">
        <v>-0.809244758</v>
      </c>
      <c r="C1592" t="n">
        <v>0.04863846947435913</v>
      </c>
      <c r="D1592" t="n">
        <v>-1.41018646335</v>
      </c>
      <c r="E1592" t="n">
        <v>-0.3410774357764579</v>
      </c>
      <c r="F1592" t="n">
        <v>-8.860935900599999</v>
      </c>
      <c r="G1592" t="n">
        <v>-9.120382598901891</v>
      </c>
    </row>
    <row r="1593">
      <c r="A1593" s="3" t="n">
        <v>45371.47390552083</v>
      </c>
      <c r="B1593" t="n">
        <v>1.43891994785</v>
      </c>
      <c r="C1593" t="n">
        <v>0.2888953824721454</v>
      </c>
      <c r="D1593" t="n">
        <v>-0.0598597916</v>
      </c>
      <c r="E1593" t="n">
        <v>0.4004105485512831</v>
      </c>
      <c r="F1593" t="n">
        <v>-7.63990010245</v>
      </c>
      <c r="G1593" t="n">
        <v>-9.729242088309002</v>
      </c>
    </row>
    <row r="1594">
      <c r="A1594" s="3" t="n">
        <v>45371.47390608797</v>
      </c>
      <c r="B1594" t="n">
        <v>0.09336911464999999</v>
      </c>
      <c r="C1594" t="n">
        <v>0.3970418614093251</v>
      </c>
      <c r="D1594" t="n">
        <v>1.99676142645</v>
      </c>
      <c r="E1594" t="n">
        <v>0.7282773752488364</v>
      </c>
      <c r="F1594" t="n">
        <v>-10.4961751748</v>
      </c>
      <c r="G1594" t="n">
        <v>-9.403659159532545</v>
      </c>
    </row>
    <row r="1595">
      <c r="A1595" s="3" t="n">
        <v>45371.47390665509</v>
      </c>
      <c r="B1595" t="n">
        <v>1.34075538135</v>
      </c>
      <c r="C1595" t="n">
        <v>0.5359104488793721</v>
      </c>
      <c r="D1595" t="n">
        <v>0.45250825095</v>
      </c>
      <c r="E1595" t="n">
        <v>1.251771210809444</v>
      </c>
      <c r="F1595" t="n">
        <v>-10.5847684509</v>
      </c>
      <c r="G1595" t="n">
        <v>-9.646640903952241</v>
      </c>
    </row>
    <row r="1596">
      <c r="A1596" s="3" t="n">
        <v>45371.47390721065</v>
      </c>
      <c r="B1596" t="n">
        <v>0.196329133</v>
      </c>
      <c r="C1596" t="n">
        <v>0.6076580947744772</v>
      </c>
      <c r="D1596" t="n">
        <v>2.566586631349999</v>
      </c>
      <c r="E1596" t="n">
        <v>1.643917930856764</v>
      </c>
      <c r="F1596" t="n">
        <v>-10.08916977985</v>
      </c>
      <c r="G1596" t="n">
        <v>-9.873716856414363</v>
      </c>
    </row>
    <row r="1597">
      <c r="A1597" s="3" t="n">
        <v>45371.47390777778</v>
      </c>
      <c r="B1597" t="n">
        <v>0.6368536576499999</v>
      </c>
      <c r="C1597" t="n">
        <v>0.7475101818007015</v>
      </c>
      <c r="D1597" t="n">
        <v>1.68551796875</v>
      </c>
      <c r="E1597" t="n">
        <v>1.429868341322032</v>
      </c>
      <c r="F1597" t="n">
        <v>-9.57920436655</v>
      </c>
      <c r="G1597" t="n">
        <v>-10.34795886111879</v>
      </c>
    </row>
    <row r="1598">
      <c r="A1598" s="3" t="n">
        <v>45371.47390890047</v>
      </c>
      <c r="B1598" t="n">
        <v>0.06703825939999999</v>
      </c>
      <c r="C1598" t="n">
        <v>0.5473060504912602</v>
      </c>
      <c r="D1598" t="n">
        <v>0.35912932965</v>
      </c>
      <c r="E1598" t="n">
        <v>1.246742662432521</v>
      </c>
      <c r="F1598" t="n">
        <v>-9.184153277949999</v>
      </c>
      <c r="G1598" t="n">
        <v>-10.32941818917928</v>
      </c>
    </row>
    <row r="1599">
      <c r="A1599" s="3" t="n">
        <v>45371.47390946759</v>
      </c>
      <c r="B1599" t="n">
        <v>0.49799149365</v>
      </c>
      <c r="C1599" t="n">
        <v>0.601653544699652</v>
      </c>
      <c r="D1599" t="n">
        <v>1.4700364483</v>
      </c>
      <c r="E1599" t="n">
        <v>0.7116738710038478</v>
      </c>
      <c r="F1599" t="n">
        <v>-12.4259081485</v>
      </c>
      <c r="G1599" t="n">
        <v>-10.56886019013546</v>
      </c>
    </row>
    <row r="1600">
      <c r="A1600" s="3" t="n">
        <v>45371.47391059028</v>
      </c>
      <c r="B1600" t="n">
        <v>1.0223236492</v>
      </c>
      <c r="C1600" t="n">
        <v>0.3430006821426583</v>
      </c>
      <c r="D1600" t="n">
        <v>1.31920036465</v>
      </c>
      <c r="E1600" t="n">
        <v>0.9436536513710982</v>
      </c>
      <c r="F1600" t="n">
        <v>-9.38048241095</v>
      </c>
      <c r="G1600" t="n">
        <v>-10.69140433998803</v>
      </c>
    </row>
    <row r="1601">
      <c r="A1601" s="3" t="n">
        <v>45371.47391063657</v>
      </c>
      <c r="B1601" t="n">
        <v>1.1540073454</v>
      </c>
      <c r="C1601" t="n">
        <v>0.4982221670885795</v>
      </c>
      <c r="D1601" t="n">
        <v>-2.19787620465</v>
      </c>
      <c r="E1601" t="n">
        <v>0.4116217211370642</v>
      </c>
      <c r="F1601" t="n">
        <v>-11.76510665155</v>
      </c>
      <c r="G1601" t="n">
        <v>-10.68781005417742</v>
      </c>
    </row>
    <row r="1602">
      <c r="A1602" s="3" t="n">
        <v>45371.47391116899</v>
      </c>
      <c r="B1602" t="n">
        <v>-0.3734960719</v>
      </c>
      <c r="C1602" t="n">
        <v>0.5209378888244771</v>
      </c>
      <c r="D1602" t="n">
        <v>2.53785314685</v>
      </c>
      <c r="E1602" t="n">
        <v>0.5301943606142205</v>
      </c>
      <c r="F1602" t="n">
        <v>-9.727637820949999</v>
      </c>
      <c r="G1602" t="n">
        <v>-10.93458157734665</v>
      </c>
    </row>
    <row r="1603">
      <c r="A1603" s="3" t="n">
        <v>45371.47391172453</v>
      </c>
      <c r="B1603" t="n">
        <v>0.1675956485</v>
      </c>
      <c r="C1603" t="n">
        <v>0.5063665099059456</v>
      </c>
      <c r="D1603" t="n">
        <v>-0.09816456649999999</v>
      </c>
      <c r="E1603" t="n">
        <v>0.7867707507561793</v>
      </c>
      <c r="F1603" t="n">
        <v>-13.0076974664</v>
      </c>
      <c r="G1603" t="n">
        <v>-10.71430483363989</v>
      </c>
    </row>
    <row r="1604">
      <c r="A1604" s="3" t="n">
        <v>45371.47391284722</v>
      </c>
      <c r="B1604" t="n">
        <v>0.1029502117</v>
      </c>
      <c r="C1604" t="n">
        <v>0.3262716116308867</v>
      </c>
      <c r="D1604" t="n">
        <v>2.4181433703</v>
      </c>
      <c r="E1604" t="n">
        <v>0.6990787949425428</v>
      </c>
      <c r="F1604" t="n">
        <v>-8.62391897675</v>
      </c>
      <c r="G1604" t="n">
        <v>-10.50257653988033</v>
      </c>
    </row>
    <row r="1605">
      <c r="A1605" s="3" t="n">
        <v>45371.47391288194</v>
      </c>
      <c r="B1605" t="n">
        <v>1.4245532056</v>
      </c>
      <c r="C1605" t="n">
        <v>0.3312554243107235</v>
      </c>
      <c r="D1605" t="n">
        <v>-1.3958197211</v>
      </c>
      <c r="E1605" t="n">
        <v>0.7333233195713307</v>
      </c>
      <c r="F1605" t="n">
        <v>-10.1777532493</v>
      </c>
      <c r="G1605" t="n">
        <v>-10.73921806791145</v>
      </c>
    </row>
    <row r="1606">
      <c r="A1606" s="3" t="n">
        <v>45371.47391341435</v>
      </c>
      <c r="B1606" t="n">
        <v>0.2322410853</v>
      </c>
      <c r="C1606" t="n">
        <v>0.3064870038567608</v>
      </c>
      <c r="D1606" t="n">
        <v>2.19069773685</v>
      </c>
      <c r="E1606" t="n">
        <v>0.831524689582986</v>
      </c>
      <c r="F1606" t="n">
        <v>-11.6717375369</v>
      </c>
      <c r="G1606" t="n">
        <v>-10.10626743410213</v>
      </c>
    </row>
    <row r="1607">
      <c r="A1607" s="3" t="n">
        <v>45371.47391398148</v>
      </c>
      <c r="B1607" t="n">
        <v>-0.1029502117</v>
      </c>
      <c r="C1607" t="n">
        <v>0.4373756070490689</v>
      </c>
      <c r="D1607" t="n">
        <v>0.80444930615</v>
      </c>
      <c r="E1607" t="n">
        <v>0.4053908408952225</v>
      </c>
      <c r="F1607" t="n">
        <v>-9.31822979675</v>
      </c>
      <c r="G1607" t="n">
        <v>-10.29344433382986</v>
      </c>
    </row>
    <row r="1608">
      <c r="A1608" s="3" t="n">
        <v>45371.47391453704</v>
      </c>
      <c r="B1608" t="n">
        <v>0.25617911795</v>
      </c>
      <c r="C1608" t="n">
        <v>0.4149567364947564</v>
      </c>
      <c r="D1608" t="n">
        <v>-0.4429271538999999</v>
      </c>
      <c r="E1608" t="n">
        <v>0.6737812039970881</v>
      </c>
      <c r="F1608" t="n">
        <v>-11.3389390625</v>
      </c>
      <c r="G1608" t="n">
        <v>-10.29555879844141</v>
      </c>
    </row>
    <row r="1609">
      <c r="A1609" s="3" t="n">
        <v>45371.47391511574</v>
      </c>
      <c r="B1609" t="n">
        <v>0.9169806149</v>
      </c>
      <c r="C1609" t="n">
        <v>0.4554235919782065</v>
      </c>
      <c r="D1609" t="n">
        <v>0.2705458602</v>
      </c>
      <c r="E1609" t="n">
        <v>0.5104564772983696</v>
      </c>
      <c r="F1609" t="n">
        <v>-9.801864354799999</v>
      </c>
      <c r="G1609" t="n">
        <v>-10.6749699947407</v>
      </c>
    </row>
    <row r="1610">
      <c r="A1610" s="3" t="n">
        <v>45371.4739156713</v>
      </c>
      <c r="B1610" t="n">
        <v>-0.1675956485</v>
      </c>
      <c r="C1610" t="n">
        <v>0.3965614955745931</v>
      </c>
      <c r="D1610" t="n">
        <v>0.6775610618</v>
      </c>
      <c r="E1610" t="n">
        <v>0.6638194077650369</v>
      </c>
      <c r="F1610" t="n">
        <v>-9.0931769859</v>
      </c>
      <c r="G1610" t="n">
        <v>-10.70170216828301</v>
      </c>
    </row>
    <row r="1611">
      <c r="A1611" s="3" t="n">
        <v>45371.47391623843</v>
      </c>
      <c r="B1611" t="n">
        <v>0.7302325789499999</v>
      </c>
      <c r="C1611" t="n">
        <v>0.4562374753502344</v>
      </c>
      <c r="D1611" t="n">
        <v>1.1252738609</v>
      </c>
      <c r="E1611" t="n">
        <v>0.3287924464453389</v>
      </c>
      <c r="F1611" t="n">
        <v>-12.99333072415</v>
      </c>
      <c r="G1611" t="n">
        <v>-10.49878669255283</v>
      </c>
    </row>
    <row r="1612">
      <c r="A1612" s="3" t="n">
        <v>45371.47391680555</v>
      </c>
      <c r="B1612" t="n">
        <v>0.6799538843999999</v>
      </c>
      <c r="C1612" t="n">
        <v>0.3260079750470871</v>
      </c>
      <c r="D1612" t="n">
        <v>0.5817893178999999</v>
      </c>
      <c r="E1612" t="n">
        <v>0.2317689259625881</v>
      </c>
      <c r="F1612" t="n">
        <v>-10.7858832291</v>
      </c>
      <c r="G1612" t="n">
        <v>-11.01873685284619</v>
      </c>
    </row>
    <row r="1613">
      <c r="A1613" s="3" t="n">
        <v>45371.47391737268</v>
      </c>
      <c r="B1613" t="n">
        <v>0.3734960719</v>
      </c>
      <c r="C1613" t="n">
        <v>0.1196604004101402</v>
      </c>
      <c r="D1613" t="n">
        <v>-0.6009417053499999</v>
      </c>
      <c r="E1613" t="n">
        <v>-0.2190328535907931</v>
      </c>
      <c r="F1613" t="n">
        <v>-9.921574131349999</v>
      </c>
      <c r="G1613" t="n">
        <v>-10.74295732755493</v>
      </c>
    </row>
    <row r="1614">
      <c r="A1614" s="3" t="n">
        <v>45371.47391792824</v>
      </c>
      <c r="B1614" t="n">
        <v>-0.28969824765</v>
      </c>
      <c r="C1614" t="n">
        <v>0.1204300967088582</v>
      </c>
      <c r="D1614" t="n">
        <v>-0.6967134492499999</v>
      </c>
      <c r="E1614" t="n">
        <v>-0.4895391214416097</v>
      </c>
      <c r="F1614" t="n">
        <v>-11.310205578</v>
      </c>
      <c r="G1614" t="n">
        <v>-10.84228022172113</v>
      </c>
    </row>
    <row r="1615">
      <c r="A1615" s="3" t="n">
        <v>45371.47391907407</v>
      </c>
      <c r="B1615" t="n">
        <v>-0.6105228023999999</v>
      </c>
      <c r="C1615" t="n">
        <v>-0.1766735432505832</v>
      </c>
      <c r="D1615" t="n">
        <v>-0.6943206266499999</v>
      </c>
      <c r="E1615" t="n">
        <v>-1.207805004287999</v>
      </c>
      <c r="F1615" t="n">
        <v>-9.629483061099998</v>
      </c>
      <c r="G1615" t="n">
        <v>-10.37773916550248</v>
      </c>
    </row>
    <row r="1616">
      <c r="A1616" s="3" t="n">
        <v>45371.47391966435</v>
      </c>
      <c r="B1616" t="n">
        <v>-0.4141936694</v>
      </c>
      <c r="C1616" t="n">
        <v>-0.568362642490561</v>
      </c>
      <c r="D1616" t="n">
        <v>-2.3870170632</v>
      </c>
      <c r="E1616" t="n">
        <v>-1.53169083399068</v>
      </c>
      <c r="F1616" t="n">
        <v>-11.9470690423</v>
      </c>
      <c r="G1616" t="n">
        <v>-9.943623572369026</v>
      </c>
    </row>
    <row r="1617">
      <c r="A1617" s="3" t="n">
        <v>45371.47391971065</v>
      </c>
      <c r="B1617" t="n">
        <v>-0.06703825939999999</v>
      </c>
      <c r="C1617" t="n">
        <v>-0.7760947835234289</v>
      </c>
      <c r="D1617" t="n">
        <v>-2.16674989755</v>
      </c>
      <c r="E1617" t="n">
        <v>-1.937008776501637</v>
      </c>
      <c r="F1617" t="n">
        <v>-8.18577746805</v>
      </c>
      <c r="G1617" t="n">
        <v>-10.0667046191646</v>
      </c>
    </row>
    <row r="1618">
      <c r="A1618" s="3" t="n">
        <v>45371.47392018518</v>
      </c>
      <c r="B1618" t="n">
        <v>-0.11731695395</v>
      </c>
      <c r="C1618" t="n">
        <v>-0.5554659147896286</v>
      </c>
      <c r="D1618" t="n">
        <v>-0.4381415087</v>
      </c>
      <c r="E1618" t="n">
        <v>-2.17053597308905</v>
      </c>
      <c r="F1618" t="n">
        <v>-10.29985584845</v>
      </c>
      <c r="G1618" t="n">
        <v>-10.15772923582555</v>
      </c>
    </row>
    <row r="1619">
      <c r="A1619" s="3" t="n">
        <v>45371.47392075232</v>
      </c>
      <c r="B1619" t="n">
        <v>-2.37265032095</v>
      </c>
      <c r="C1619" t="n">
        <v>-0.3366391151454555</v>
      </c>
      <c r="D1619" t="n">
        <v>-3.8546606889</v>
      </c>
      <c r="E1619" t="n">
        <v>-2.01314904723905</v>
      </c>
      <c r="F1619" t="n">
        <v>-8.880098094699999</v>
      </c>
      <c r="G1619" t="n">
        <v>-9.539617000698509</v>
      </c>
    </row>
    <row r="1620">
      <c r="A1620" s="3" t="n">
        <v>45371.47392130787</v>
      </c>
      <c r="B1620" t="n">
        <v>-0.01436674225</v>
      </c>
      <c r="C1620" t="n">
        <v>-0.2165450504995344</v>
      </c>
      <c r="D1620" t="n">
        <v>-1.00795690695</v>
      </c>
      <c r="E1620" t="n">
        <v>-2.180033587887769</v>
      </c>
      <c r="F1620" t="n">
        <v>-11.25753406085</v>
      </c>
      <c r="G1620" t="n">
        <v>-9.702996132588371</v>
      </c>
    </row>
    <row r="1621">
      <c r="A1621" s="3" t="n">
        <v>45371.47392188657</v>
      </c>
      <c r="B1621" t="n">
        <v>0.3806745397</v>
      </c>
      <c r="C1621" t="n">
        <v>-0.4540290589170177</v>
      </c>
      <c r="D1621" t="n">
        <v>-3.17710943375</v>
      </c>
      <c r="E1621" t="n">
        <v>-1.67929442635117</v>
      </c>
      <c r="F1621" t="n">
        <v>-9.526532849399999</v>
      </c>
      <c r="G1621" t="n">
        <v>-9.455121052693265</v>
      </c>
    </row>
    <row r="1622">
      <c r="A1622" s="3" t="n">
        <v>45371.47392244213</v>
      </c>
      <c r="B1622" t="n">
        <v>1.2617432023</v>
      </c>
      <c r="C1622" t="n">
        <v>-0.04534057765885794</v>
      </c>
      <c r="D1622" t="n">
        <v>-1.1947049429</v>
      </c>
      <c r="E1622" t="n">
        <v>-1.677185242243478</v>
      </c>
      <c r="F1622" t="n">
        <v>-9.320622619349999</v>
      </c>
      <c r="G1622" t="n">
        <v>-9.519021572701774</v>
      </c>
    </row>
    <row r="1623">
      <c r="A1623" s="3" t="n">
        <v>45371.47392300926</v>
      </c>
      <c r="B1623" t="n">
        <v>-0.5961560601499999</v>
      </c>
      <c r="C1623" t="n">
        <v>0.3494130882764579</v>
      </c>
      <c r="D1623" t="n">
        <v>-0.3782817171</v>
      </c>
      <c r="E1623" t="n">
        <v>-1.538583468803268</v>
      </c>
      <c r="F1623" t="n">
        <v>-7.362165967799999</v>
      </c>
      <c r="G1623" t="n">
        <v>-9.146189861335456</v>
      </c>
    </row>
    <row r="1624">
      <c r="A1624" s="3" t="n">
        <v>45371.47392357639</v>
      </c>
      <c r="B1624" t="n">
        <v>-0.5363060752</v>
      </c>
      <c r="C1624" t="n">
        <v>0.5595443153641043</v>
      </c>
      <c r="D1624" t="n">
        <v>-3.1052757225</v>
      </c>
      <c r="E1624" t="n">
        <v>-1.398995018360843</v>
      </c>
      <c r="F1624" t="n">
        <v>-11.45386319385</v>
      </c>
      <c r="G1624" t="n">
        <v>-9.073063363875432</v>
      </c>
    </row>
    <row r="1625">
      <c r="A1625" s="3" t="n">
        <v>45371.47392414352</v>
      </c>
      <c r="B1625" t="n">
        <v>-0.34715541</v>
      </c>
      <c r="C1625" t="n">
        <v>0.316073495707227</v>
      </c>
      <c r="D1625" t="n">
        <v>0.16040737405</v>
      </c>
      <c r="E1625" t="n">
        <v>-2.566561668968189</v>
      </c>
      <c r="F1625" t="n">
        <v>-7.98226986725</v>
      </c>
      <c r="G1625" t="n">
        <v>-8.990154104408999</v>
      </c>
    </row>
    <row r="1626">
      <c r="A1626" s="3" t="n">
        <v>45371.47392469907</v>
      </c>
      <c r="B1626" t="n">
        <v>3.08373051245</v>
      </c>
      <c r="C1626" t="n">
        <v>0.2723198123210963</v>
      </c>
      <c r="D1626" t="n">
        <v>-3.5410244086</v>
      </c>
      <c r="E1626" t="n">
        <v>-2.409017608124948</v>
      </c>
      <c r="F1626" t="n">
        <v>-8.70770699435</v>
      </c>
      <c r="G1626" t="n">
        <v>-9.394901501052006</v>
      </c>
    </row>
    <row r="1627">
      <c r="A1627" s="3" t="n">
        <v>45371.4739252662</v>
      </c>
      <c r="B1627" t="n">
        <v>-0.4141936694</v>
      </c>
      <c r="C1627" t="n">
        <v>0.2832028850293714</v>
      </c>
      <c r="D1627" t="n">
        <v>-2.4899672749</v>
      </c>
      <c r="E1627" t="n">
        <v>-2.850483548315625</v>
      </c>
      <c r="F1627" t="n">
        <v>-9.720459353149998</v>
      </c>
      <c r="G1627" t="n">
        <v>-9.476322115620304</v>
      </c>
    </row>
    <row r="1628">
      <c r="A1628" s="3" t="n">
        <v>45371.47392583334</v>
      </c>
      <c r="B1628" t="n">
        <v>-0.7086873688999999</v>
      </c>
      <c r="C1628" t="n">
        <v>0.39394977208788</v>
      </c>
      <c r="D1628" t="n">
        <v>-5.123592165649999</v>
      </c>
      <c r="E1628" t="n">
        <v>-3.075666840187071</v>
      </c>
      <c r="F1628" t="n">
        <v>-9.993398035949999</v>
      </c>
      <c r="G1628" t="n">
        <v>-9.864857748253872</v>
      </c>
    </row>
    <row r="1629">
      <c r="A1629" s="3" t="n">
        <v>45371.47392640046</v>
      </c>
      <c r="B1629" t="n">
        <v>0.28491260245</v>
      </c>
      <c r="C1629" t="n">
        <v>0.112834697698252</v>
      </c>
      <c r="D1629" t="n">
        <v>-5.195416070249999</v>
      </c>
      <c r="E1629" t="n">
        <v>-3.628817288329148</v>
      </c>
      <c r="F1629" t="n">
        <v>-10.51054191705</v>
      </c>
      <c r="G1629" t="n">
        <v>-9.713296681142918</v>
      </c>
    </row>
    <row r="1630">
      <c r="A1630" s="3" t="n">
        <v>45371.47392751157</v>
      </c>
      <c r="B1630" t="n">
        <v>0.2394195531</v>
      </c>
      <c r="C1630" t="n">
        <v>-0.3332248007927749</v>
      </c>
      <c r="D1630" t="n">
        <v>1.16837408765</v>
      </c>
      <c r="E1630" t="n">
        <v>-4.332482875212134</v>
      </c>
      <c r="F1630" t="n">
        <v>-9.744397385799999</v>
      </c>
      <c r="G1630" t="n">
        <v>-9.949597696683593</v>
      </c>
    </row>
    <row r="1631">
      <c r="A1631" s="3" t="n">
        <v>45371.47392755787</v>
      </c>
      <c r="B1631" t="n">
        <v>-0.1699884711</v>
      </c>
      <c r="C1631" t="n">
        <v>-0.5505283465222627</v>
      </c>
      <c r="D1631" t="n">
        <v>-4.8961465322</v>
      </c>
      <c r="E1631" t="n">
        <v>-3.993439004899544</v>
      </c>
      <c r="F1631" t="n">
        <v>-9.06923895325</v>
      </c>
      <c r="G1631" t="n">
        <v>-9.60187583263464</v>
      </c>
    </row>
    <row r="1632">
      <c r="A1632" s="3" t="n">
        <v>45371.47392809028</v>
      </c>
      <c r="B1632" t="n">
        <v>-0.7924851931499999</v>
      </c>
      <c r="C1632" t="n">
        <v>0.02608870643076933</v>
      </c>
      <c r="D1632" t="n">
        <v>-4.54658849295</v>
      </c>
      <c r="E1632" t="n">
        <v>-3.437833716811431</v>
      </c>
      <c r="F1632" t="n">
        <v>-10.88164516635</v>
      </c>
      <c r="G1632" t="n">
        <v>-9.6552578632935</v>
      </c>
    </row>
    <row r="1633">
      <c r="A1633" s="3" t="n">
        <v>45371.4739286574</v>
      </c>
      <c r="B1633" t="n">
        <v>-0.7469921438</v>
      </c>
      <c r="C1633" t="n">
        <v>0.220606192284383</v>
      </c>
      <c r="D1633" t="n">
        <v>-5.8179127923</v>
      </c>
      <c r="E1633" t="n">
        <v>-2.289744558960146</v>
      </c>
      <c r="F1633" t="n">
        <v>-8.784326350799999</v>
      </c>
      <c r="G1633" t="n">
        <v>-10.09285074821728</v>
      </c>
    </row>
    <row r="1634">
      <c r="A1634" s="3" t="n">
        <v>45371.47392922454</v>
      </c>
      <c r="B1634" t="n">
        <v>0.208293246</v>
      </c>
      <c r="C1634" t="n">
        <v>-0.03090804627435906</v>
      </c>
      <c r="D1634" t="n">
        <v>-1.18033820065</v>
      </c>
      <c r="E1634" t="n">
        <v>-1.312007518335202</v>
      </c>
      <c r="F1634" t="n">
        <v>-8.983048306400001</v>
      </c>
      <c r="G1634" t="n">
        <v>-10.30653218833884</v>
      </c>
    </row>
    <row r="1635">
      <c r="A1635" s="3" t="n">
        <v>45371.47392978009</v>
      </c>
      <c r="B1635" t="n">
        <v>1.7046703562</v>
      </c>
      <c r="C1635" t="n">
        <v>0.09447799759836858</v>
      </c>
      <c r="D1635" t="n">
        <v>0.94091864755</v>
      </c>
      <c r="E1635" t="n">
        <v>-1.05360069068252</v>
      </c>
      <c r="F1635" t="n">
        <v>-10.2783106384</v>
      </c>
      <c r="G1635" t="n">
        <v>-10.09809700879607</v>
      </c>
    </row>
    <row r="1636">
      <c r="A1636" s="3" t="n">
        <v>45371.47393037037</v>
      </c>
      <c r="B1636" t="n">
        <v>0.59137041495</v>
      </c>
      <c r="C1636" t="n">
        <v>0.2988611105079263</v>
      </c>
      <c r="D1636" t="n">
        <v>1.9416970867</v>
      </c>
      <c r="E1636" t="n">
        <v>-0.09768324057365974</v>
      </c>
      <c r="F1636" t="n">
        <v>-12.593503797</v>
      </c>
      <c r="G1636" t="n">
        <v>-9.74991512371075</v>
      </c>
    </row>
    <row r="1637">
      <c r="A1637" s="3" t="n">
        <v>45371.47393148148</v>
      </c>
      <c r="B1637" t="n">
        <v>-0.73501822415</v>
      </c>
      <c r="C1637" t="n">
        <v>0.1807417257072267</v>
      </c>
      <c r="D1637" t="n">
        <v>1.1994905881</v>
      </c>
      <c r="E1637" t="n">
        <v>0.4011751015020992</v>
      </c>
      <c r="F1637" t="n">
        <v>-10.7308090827</v>
      </c>
      <c r="G1637" t="n">
        <v>-9.525680425207719</v>
      </c>
    </row>
    <row r="1638">
      <c r="A1638" s="3" t="n">
        <v>45371.47393203704</v>
      </c>
      <c r="B1638" t="n">
        <v>-1.2856910416</v>
      </c>
      <c r="C1638" t="n">
        <v>-0.2374293517737769</v>
      </c>
      <c r="D1638" t="n">
        <v>-0.11492413135</v>
      </c>
      <c r="E1638" t="n">
        <v>0.4712212821925423</v>
      </c>
      <c r="F1638" t="n">
        <v>-7.496242486599999</v>
      </c>
      <c r="G1638" t="n">
        <v>-9.638708764239652</v>
      </c>
    </row>
    <row r="1639">
      <c r="A1639" s="3" t="n">
        <v>45371.47393260417</v>
      </c>
      <c r="B1639" t="n">
        <v>1.07978081155</v>
      </c>
      <c r="C1639" t="n">
        <v>-0.5069144936210971</v>
      </c>
      <c r="D1639" t="n">
        <v>-2.71502008575</v>
      </c>
      <c r="E1639" t="n">
        <v>0.09754158134277427</v>
      </c>
      <c r="F1639" t="n">
        <v>-6.861781651549999</v>
      </c>
      <c r="G1639" t="n">
        <v>-9.240427127392682</v>
      </c>
    </row>
    <row r="1640">
      <c r="A1640" s="3" t="n">
        <v>45371.47393315972</v>
      </c>
      <c r="B1640" t="n">
        <v>-0.4381415087</v>
      </c>
      <c r="C1640" t="n">
        <v>-0.5483187414041975</v>
      </c>
      <c r="D1640" t="n">
        <v>-0.9624736642499999</v>
      </c>
      <c r="E1640" t="n">
        <v>-0.3988278832534977</v>
      </c>
      <c r="F1640" t="n">
        <v>-9.524130220149999</v>
      </c>
      <c r="G1640" t="n">
        <v>-8.878947127736154</v>
      </c>
    </row>
    <row r="1641">
      <c r="A1641" s="3" t="n">
        <v>45371.47393373842</v>
      </c>
      <c r="B1641" t="n">
        <v>-1.6328464516</v>
      </c>
      <c r="C1641" t="n">
        <v>0.006058886687995368</v>
      </c>
      <c r="D1641" t="n">
        <v>1.5658081922</v>
      </c>
      <c r="E1641" t="n">
        <v>-0.3604364029375302</v>
      </c>
      <c r="F1641" t="n">
        <v>-10.70926387265</v>
      </c>
      <c r="G1641" t="n">
        <v>-8.807528998996645</v>
      </c>
    </row>
    <row r="1642">
      <c r="A1642" s="3" t="n">
        <v>45371.47393429398</v>
      </c>
      <c r="B1642" t="n">
        <v>-0.3375841196</v>
      </c>
      <c r="C1642" t="n">
        <v>0.1729222596026811</v>
      </c>
      <c r="D1642" t="n">
        <v>-0.08858346944999999</v>
      </c>
      <c r="E1642" t="n">
        <v>-0.1878521412996509</v>
      </c>
      <c r="F1642" t="n">
        <v>-9.354141749049999</v>
      </c>
      <c r="G1642" t="n">
        <v>-9.247506065695944</v>
      </c>
    </row>
    <row r="1643">
      <c r="A1643" s="3" t="n">
        <v>45371.47393541667</v>
      </c>
      <c r="B1643" t="n">
        <v>1.55144144995</v>
      </c>
      <c r="C1643" t="n">
        <v>0.2449105456016324</v>
      </c>
      <c r="D1643" t="n">
        <v>1.00556408435</v>
      </c>
      <c r="E1643" t="n">
        <v>0.3078987042702807</v>
      </c>
      <c r="F1643" t="n">
        <v>-8.564059185150001</v>
      </c>
      <c r="G1643" t="n">
        <v>-9.744412472953872</v>
      </c>
    </row>
    <row r="1644">
      <c r="A1644" s="3" t="n">
        <v>45371.47393545139</v>
      </c>
      <c r="B1644" t="n">
        <v>1.06542387595</v>
      </c>
      <c r="C1644" t="n">
        <v>-0.02045491173205155</v>
      </c>
      <c r="D1644" t="n">
        <v>-1.156400168</v>
      </c>
      <c r="E1644" t="n">
        <v>0.4325698913625887</v>
      </c>
      <c r="F1644" t="n">
        <v>-10.2088795564</v>
      </c>
      <c r="G1644" t="n">
        <v>-9.818683445329746</v>
      </c>
    </row>
    <row r="1645">
      <c r="A1645" s="3" t="n">
        <v>45371.47393653935</v>
      </c>
      <c r="B1645" t="n">
        <v>0.7565634341999999</v>
      </c>
      <c r="C1645" t="n">
        <v>0.3827203120428915</v>
      </c>
      <c r="D1645" t="n">
        <v>1.2521719119</v>
      </c>
      <c r="E1645" t="n">
        <v>0.3367692989956888</v>
      </c>
      <c r="F1645" t="n">
        <v>-10.0388910853</v>
      </c>
      <c r="G1645" t="n">
        <v>-9.534857049378697</v>
      </c>
    </row>
    <row r="1646">
      <c r="A1646" s="3" t="n">
        <v>45371.47393657408</v>
      </c>
      <c r="B1646" t="n">
        <v>-1.7310110181</v>
      </c>
      <c r="C1646" t="n">
        <v>0.52343113243485</v>
      </c>
      <c r="D1646" t="n">
        <v>-0.4453199764999999</v>
      </c>
      <c r="E1646" t="n">
        <v>0.08515447941130572</v>
      </c>
      <c r="F1646" t="n">
        <v>-9.373303943149999</v>
      </c>
      <c r="G1646" t="n">
        <v>-9.847655032548627</v>
      </c>
    </row>
    <row r="1647">
      <c r="A1647" s="3" t="n">
        <v>45371.47393711805</v>
      </c>
      <c r="B1647" t="n">
        <v>0.3423697648</v>
      </c>
      <c r="C1647" t="n">
        <v>0.1964020313842663</v>
      </c>
      <c r="D1647" t="n">
        <v>0.8307899680499999</v>
      </c>
      <c r="E1647" t="n">
        <v>0.4117651862545468</v>
      </c>
      <c r="F1647" t="n">
        <v>-9.861714339749998</v>
      </c>
      <c r="G1647" t="n">
        <v>-10.17207188434805</v>
      </c>
    </row>
    <row r="1648">
      <c r="A1648" s="3" t="n">
        <v>45371.47393768519</v>
      </c>
      <c r="B1648" t="n">
        <v>-0.0742167272</v>
      </c>
      <c r="C1648" t="n">
        <v>-0.1132252949675994</v>
      </c>
      <c r="D1648" t="n">
        <v>-0.76375170865</v>
      </c>
      <c r="E1648" t="n">
        <v>0.5636047027912605</v>
      </c>
      <c r="F1648" t="n">
        <v>-10.2471843313</v>
      </c>
      <c r="G1648" t="n">
        <v>-10.42279843632008</v>
      </c>
    </row>
    <row r="1649">
      <c r="A1649" s="3" t="n">
        <v>45371.47393824074</v>
      </c>
      <c r="B1649" t="n">
        <v>1.51313667505</v>
      </c>
      <c r="C1649" t="n">
        <v>-0.3439786268831012</v>
      </c>
      <c r="D1649" t="n">
        <v>1.44370559305</v>
      </c>
      <c r="E1649" t="n">
        <v>0.178533835038462</v>
      </c>
      <c r="F1649" t="n">
        <v>-10.7571497446</v>
      </c>
      <c r="G1649" t="n">
        <v>-10.35162460517625</v>
      </c>
    </row>
    <row r="1650">
      <c r="A1650" s="3" t="n">
        <v>45371.4739387963</v>
      </c>
      <c r="B1650" t="n">
        <v>-0.7086873688999999</v>
      </c>
      <c r="C1650" t="n">
        <v>-0.2089934042350822</v>
      </c>
      <c r="D1650" t="n">
        <v>-0.46207954135</v>
      </c>
      <c r="E1650" t="n">
        <v>-0.7872512080282075</v>
      </c>
      <c r="F1650" t="n">
        <v>-12.00213338205</v>
      </c>
      <c r="G1650" t="n">
        <v>-10.78216717167043</v>
      </c>
    </row>
    <row r="1651">
      <c r="A1651" s="3" t="n">
        <v>45371.4739394213</v>
      </c>
      <c r="B1651" t="n">
        <v>-0.93613300235</v>
      </c>
      <c r="C1651" t="n">
        <v>0.1198103804349654</v>
      </c>
      <c r="D1651" t="n">
        <v>0.35434368445</v>
      </c>
      <c r="E1651" t="n">
        <v>-1.099251286493593</v>
      </c>
      <c r="F1651" t="n">
        <v>-9.7084854335</v>
      </c>
      <c r="G1651" t="n">
        <v>-11.03226792678837</v>
      </c>
    </row>
    <row r="1652">
      <c r="A1652" s="3" t="n">
        <v>45371.47393994213</v>
      </c>
      <c r="B1652" t="n">
        <v>-0.4285604116499999</v>
      </c>
      <c r="C1652" t="n">
        <v>-0.4370739782687658</v>
      </c>
      <c r="D1652" t="n">
        <v>-2.05662121805</v>
      </c>
      <c r="E1652" t="n">
        <v>-1.732699567786602</v>
      </c>
      <c r="F1652" t="n">
        <v>-11.1641649462</v>
      </c>
      <c r="G1652" t="n">
        <v>-11.61159202660924</v>
      </c>
    </row>
    <row r="1653">
      <c r="A1653" s="3" t="n">
        <v>45371.47394049769</v>
      </c>
      <c r="B1653" t="n">
        <v>-0.7924851931499999</v>
      </c>
      <c r="C1653" t="n">
        <v>-0.4094487823747098</v>
      </c>
      <c r="D1653" t="n">
        <v>-4.88177978995</v>
      </c>
      <c r="E1653" t="n">
        <v>-1.795350985753268</v>
      </c>
      <c r="F1653" t="n">
        <v>-11.12345754205</v>
      </c>
      <c r="G1653" t="n">
        <v>-11.56910452117998</v>
      </c>
    </row>
    <row r="1654">
      <c r="A1654" s="3" t="n">
        <v>45371.47394107639</v>
      </c>
      <c r="B1654" t="n">
        <v>1.1611858132</v>
      </c>
      <c r="C1654" t="n">
        <v>-0.4180267665685327</v>
      </c>
      <c r="D1654" t="n">
        <v>-1.95606382895</v>
      </c>
      <c r="E1654" t="n">
        <v>-2.095614332914575</v>
      </c>
      <c r="F1654" t="n">
        <v>-12.8448874631</v>
      </c>
      <c r="G1654" t="n">
        <v>-11.54227743572439</v>
      </c>
    </row>
    <row r="1655">
      <c r="A1655" s="3" t="n">
        <v>45371.47394162037</v>
      </c>
      <c r="B1655" t="n">
        <v>-0.32800302255</v>
      </c>
      <c r="C1655" t="n">
        <v>-0.06639188915431248</v>
      </c>
      <c r="D1655" t="n">
        <v>0.22505281085</v>
      </c>
      <c r="E1655" t="n">
        <v>-1.707027838285087</v>
      </c>
      <c r="F1655" t="n">
        <v>-11.1402171069</v>
      </c>
      <c r="G1655" t="n">
        <v>-11.03580113248523</v>
      </c>
    </row>
    <row r="1656">
      <c r="A1656" s="3" t="n">
        <v>45371.47394275463</v>
      </c>
      <c r="B1656" t="n">
        <v>-1.95127818375</v>
      </c>
      <c r="C1656" t="n">
        <v>-0.1475042000196973</v>
      </c>
      <c r="D1656" t="n">
        <v>-1.10612147345</v>
      </c>
      <c r="E1656" t="n">
        <v>-0.6415632955976711</v>
      </c>
      <c r="F1656" t="n">
        <v>-12.6270229267</v>
      </c>
      <c r="G1656" t="n">
        <v>-10.7856334681259</v>
      </c>
    </row>
    <row r="1657">
      <c r="A1657" s="3" t="n">
        <v>45371.47394277777</v>
      </c>
      <c r="B1657" t="n">
        <v>1.58256775705</v>
      </c>
      <c r="C1657" t="n">
        <v>-0.284236195052565</v>
      </c>
      <c r="D1657" t="n">
        <v>1.10612147345</v>
      </c>
      <c r="E1657" t="n">
        <v>1.234789087580889</v>
      </c>
      <c r="F1657" t="n">
        <v>-8.08043443375</v>
      </c>
      <c r="G1657" t="n">
        <v>-10.51610480212567</v>
      </c>
    </row>
    <row r="1658">
      <c r="A1658" s="3" t="n">
        <v>45371.47394333333</v>
      </c>
      <c r="B1658" t="n">
        <v>-0.196329133</v>
      </c>
      <c r="C1658" t="n">
        <v>-0.1155525798856648</v>
      </c>
      <c r="D1658" t="n">
        <v>0.5578512852499999</v>
      </c>
      <c r="E1658" t="n">
        <v>2.465576581915975</v>
      </c>
      <c r="F1658" t="n">
        <v>-10.1801460719</v>
      </c>
      <c r="G1658" t="n">
        <v>-10.04799140504746</v>
      </c>
    </row>
    <row r="1659">
      <c r="A1659" s="3" t="n">
        <v>45371.47394388889</v>
      </c>
      <c r="B1659" t="n">
        <v>-0.2729386828</v>
      </c>
      <c r="C1659" t="n">
        <v>0.1041223235385784</v>
      </c>
      <c r="D1659" t="n">
        <v>3.5745435383</v>
      </c>
      <c r="E1659" t="n">
        <v>2.804995390860964</v>
      </c>
      <c r="F1659" t="n">
        <v>-8.28872767975</v>
      </c>
      <c r="G1659" t="n">
        <v>-9.622325966767974</v>
      </c>
    </row>
    <row r="1660">
      <c r="A1660" s="3" t="n">
        <v>45371.47394445602</v>
      </c>
      <c r="B1660" t="n">
        <v>-0.7062847396499999</v>
      </c>
      <c r="C1660" t="n">
        <v>0.6854447626050137</v>
      </c>
      <c r="D1660" t="n">
        <v>6.129156249999999</v>
      </c>
      <c r="E1660" t="n">
        <v>3.527854123368658</v>
      </c>
      <c r="F1660" t="n">
        <v>-10.8577071337</v>
      </c>
      <c r="G1660" t="n">
        <v>-9.584447884009933</v>
      </c>
    </row>
    <row r="1661">
      <c r="A1661" s="3" t="n">
        <v>45371.47394502315</v>
      </c>
      <c r="B1661" t="n">
        <v>1.0606284241</v>
      </c>
      <c r="C1661" t="n">
        <v>0.8909459936298394</v>
      </c>
      <c r="D1661" t="n">
        <v>4.40294068375</v>
      </c>
      <c r="E1661" t="n">
        <v>3.667939741248961</v>
      </c>
      <c r="F1661" t="n">
        <v>-11.19049580145</v>
      </c>
      <c r="G1661" t="n">
        <v>-9.723556540100724</v>
      </c>
    </row>
    <row r="1662">
      <c r="A1662" s="3" t="n">
        <v>45371.47394557871</v>
      </c>
      <c r="B1662" t="n">
        <v>2.18830491425</v>
      </c>
      <c r="C1662" t="n">
        <v>0.4663413879996515</v>
      </c>
      <c r="D1662" t="n">
        <v>1.0606284241</v>
      </c>
      <c r="E1662" t="n">
        <v>3.54172159512297</v>
      </c>
      <c r="F1662" t="n">
        <v>-8.499413748349999</v>
      </c>
      <c r="G1662" t="n">
        <v>-10.01243409230014</v>
      </c>
    </row>
    <row r="1663">
      <c r="A1663" s="3" t="n">
        <v>45371.47394614583</v>
      </c>
      <c r="B1663" t="n">
        <v>1.37906015625</v>
      </c>
      <c r="C1663" t="n">
        <v>0.8460487725601424</v>
      </c>
      <c r="D1663" t="n">
        <v>2.8610705242</v>
      </c>
      <c r="E1663" t="n">
        <v>3.611766495691269</v>
      </c>
      <c r="F1663" t="n">
        <v>-10.141841297</v>
      </c>
      <c r="G1663" t="n">
        <v>-10.03017608231809</v>
      </c>
    </row>
    <row r="1664">
      <c r="A1664" s="3" t="n">
        <v>45371.47394671296</v>
      </c>
      <c r="B1664" t="n">
        <v>0.4357486861</v>
      </c>
      <c r="C1664" t="n">
        <v>0.8592194464000025</v>
      </c>
      <c r="D1664" t="n">
        <v>4.244916325649999</v>
      </c>
      <c r="E1664" t="n">
        <v>2.799350440812129</v>
      </c>
      <c r="F1664" t="n">
        <v>-10.1466269422</v>
      </c>
      <c r="G1664" t="n">
        <v>-10.31702740689665</v>
      </c>
    </row>
    <row r="1665">
      <c r="A1665" s="3" t="n">
        <v>45371.47394782407</v>
      </c>
      <c r="B1665" t="n">
        <v>-0.6895251748</v>
      </c>
      <c r="C1665" t="n">
        <v>0.9545017035949912</v>
      </c>
      <c r="D1665" t="n">
        <v>0.2370267305</v>
      </c>
      <c r="E1665" t="n">
        <v>2.008482156227278</v>
      </c>
      <c r="F1665" t="n">
        <v>-10.70687105005</v>
      </c>
      <c r="G1665" t="n">
        <v>-10.10339705736425</v>
      </c>
    </row>
    <row r="1666">
      <c r="A1666" s="3" t="n">
        <v>45371.47394785879</v>
      </c>
      <c r="B1666" t="n">
        <v>0.05027869455</v>
      </c>
      <c r="C1666" t="n">
        <v>0.4236256093608403</v>
      </c>
      <c r="D1666" t="n">
        <v>3.59848157095</v>
      </c>
      <c r="E1666" t="n">
        <v>1.512079225580657</v>
      </c>
      <c r="F1666" t="n">
        <v>-9.1985200202</v>
      </c>
      <c r="G1666" t="n">
        <v>-10.44186160382847</v>
      </c>
    </row>
    <row r="1667">
      <c r="A1667" s="3" t="n">
        <v>45371.47394840278</v>
      </c>
      <c r="B1667" t="n">
        <v>2.23139533435</v>
      </c>
      <c r="C1667" t="n">
        <v>0.2933777987391616</v>
      </c>
      <c r="D1667" t="n">
        <v>1.8411396976</v>
      </c>
      <c r="E1667" t="n">
        <v>0.8409724710553639</v>
      </c>
      <c r="F1667" t="n">
        <v>-11.7124351344</v>
      </c>
      <c r="G1667" t="n">
        <v>-10.48961598894677</v>
      </c>
    </row>
    <row r="1668">
      <c r="A1668" s="3" t="n">
        <v>45371.47394896991</v>
      </c>
      <c r="B1668" t="n">
        <v>0.04549304934999999</v>
      </c>
      <c r="C1668" t="n">
        <v>0.4968282283698148</v>
      </c>
      <c r="D1668" t="n">
        <v>-2.0087353461</v>
      </c>
      <c r="E1668" t="n">
        <v>-0.653299706871214</v>
      </c>
      <c r="F1668" t="n">
        <v>-10.3573130108</v>
      </c>
      <c r="G1668" t="n">
        <v>-10.41229814299234</v>
      </c>
    </row>
    <row r="1669">
      <c r="A1669" s="3" t="n">
        <v>45371.47394952546</v>
      </c>
      <c r="B1669" t="n">
        <v>0.8690947429499999</v>
      </c>
      <c r="C1669" t="n">
        <v>0.6224805605079272</v>
      </c>
      <c r="D1669" t="n">
        <v>-1.61847970935</v>
      </c>
      <c r="E1669" t="n">
        <v>-1.747410411440914</v>
      </c>
      <c r="F1669" t="n">
        <v>-9.71567370795</v>
      </c>
      <c r="G1669" t="n">
        <v>-9.953331127199444</v>
      </c>
    </row>
    <row r="1670">
      <c r="A1670" s="3" t="n">
        <v>45371.47395064815</v>
      </c>
      <c r="B1670" t="n">
        <v>-1.10612147345</v>
      </c>
      <c r="C1670" t="n">
        <v>0.5414124367158524</v>
      </c>
      <c r="D1670" t="n">
        <v>-2.6264366163</v>
      </c>
      <c r="E1670" t="n">
        <v>-2.185074457440333</v>
      </c>
      <c r="F1670" t="n">
        <v>-10.51293473965</v>
      </c>
      <c r="G1670" t="n">
        <v>-9.435915494455619</v>
      </c>
    </row>
    <row r="1671">
      <c r="A1671" s="3" t="n">
        <v>45371.47395069445</v>
      </c>
      <c r="B1671" t="n">
        <v>1.55383427255</v>
      </c>
      <c r="C1671" t="n">
        <v>0.06284510501899779</v>
      </c>
      <c r="D1671" t="n">
        <v>-3.2633000806</v>
      </c>
      <c r="E1671" t="n">
        <v>-3.030600963024834</v>
      </c>
      <c r="F1671" t="n">
        <v>-7.752421604549999</v>
      </c>
      <c r="G1671" t="n">
        <v>-9.108753580732543</v>
      </c>
    </row>
    <row r="1672">
      <c r="A1672" s="3" t="n">
        <v>45371.47395122685</v>
      </c>
      <c r="B1672" t="n">
        <v>0.3136362803</v>
      </c>
      <c r="C1672" t="n">
        <v>-0.1881108174101405</v>
      </c>
      <c r="D1672" t="n">
        <v>-3.59130310315</v>
      </c>
      <c r="E1672" t="n">
        <v>-2.674780611962478</v>
      </c>
      <c r="F1672" t="n">
        <v>-9.95270043845</v>
      </c>
      <c r="G1672" t="n">
        <v>-8.664804615049324</v>
      </c>
    </row>
    <row r="1673">
      <c r="A1673" s="3" t="n">
        <v>45371.47395178241</v>
      </c>
      <c r="B1673" t="n">
        <v>-0.7326254015499999</v>
      </c>
      <c r="C1673" t="n">
        <v>-0.06463979054696982</v>
      </c>
      <c r="D1673" t="n">
        <v>-1.1947049429</v>
      </c>
      <c r="E1673" t="n">
        <v>-2.005230897432757</v>
      </c>
      <c r="F1673" t="n">
        <v>-6.749250342799999</v>
      </c>
      <c r="G1673" t="n">
        <v>-8.79549861681634</v>
      </c>
    </row>
    <row r="1674">
      <c r="A1674" s="3" t="n">
        <v>45371.47395234954</v>
      </c>
      <c r="B1674" t="n">
        <v>-0.83557561325</v>
      </c>
      <c r="C1674" t="n">
        <v>-0.2875406474940567</v>
      </c>
      <c r="D1674" t="n">
        <v>-1.1947049429</v>
      </c>
      <c r="E1674" t="n">
        <v>-1.653417740150587</v>
      </c>
      <c r="F1674" t="n">
        <v>-9.038112646149999</v>
      </c>
      <c r="G1674" t="n">
        <v>-8.764535593867739</v>
      </c>
    </row>
    <row r="1675">
      <c r="A1675" s="3" t="n">
        <v>45371.47395291667</v>
      </c>
      <c r="B1675" t="n">
        <v>-0.51954651035</v>
      </c>
      <c r="C1675" t="n">
        <v>-0.02498725276270393</v>
      </c>
      <c r="D1675" t="n">
        <v>-1.4245532056</v>
      </c>
      <c r="E1675" t="n">
        <v>-0.6750547883749434</v>
      </c>
      <c r="F1675" t="n">
        <v>-9.648635448549999</v>
      </c>
      <c r="G1675" t="n">
        <v>-8.88356055078907</v>
      </c>
    </row>
    <row r="1676">
      <c r="A1676" s="3" t="n">
        <v>45371.47395405093</v>
      </c>
      <c r="B1676" t="n">
        <v>0.9169806149</v>
      </c>
      <c r="C1676" t="n">
        <v>-0.3295804302032643</v>
      </c>
      <c r="D1676" t="n">
        <v>0.7374110467499999</v>
      </c>
      <c r="E1676" t="n">
        <v>-0.1553179055745924</v>
      </c>
      <c r="F1676" t="n">
        <v>-9.777916515499999</v>
      </c>
      <c r="G1676" t="n">
        <v>-9.406769010548743</v>
      </c>
    </row>
    <row r="1677">
      <c r="A1677" s="3" t="n">
        <v>45371.47395460648</v>
      </c>
      <c r="B1677" t="n">
        <v>-0.35195086185</v>
      </c>
      <c r="C1677" t="n">
        <v>-0.06904670246678339</v>
      </c>
      <c r="D1677" t="n">
        <v>-0.6081299797999999</v>
      </c>
      <c r="E1677" t="n">
        <v>0.1520106871548957</v>
      </c>
      <c r="F1677" t="n">
        <v>-9.648635448549999</v>
      </c>
      <c r="G1677" t="n">
        <v>-9.406070978230796</v>
      </c>
    </row>
    <row r="1678">
      <c r="A1678" s="3" t="n">
        <v>45371.47395517361</v>
      </c>
      <c r="B1678" t="n">
        <v>-0.42377476645</v>
      </c>
      <c r="C1678" t="n">
        <v>-0.01506322013391606</v>
      </c>
      <c r="D1678" t="n">
        <v>-0.06703825939999999</v>
      </c>
      <c r="E1678" t="n">
        <v>-0.3701368713775068</v>
      </c>
      <c r="F1678" t="n">
        <v>-8.8202383031</v>
      </c>
      <c r="G1678" t="n">
        <v>-9.922967475726367</v>
      </c>
    </row>
    <row r="1679">
      <c r="A1679" s="3" t="n">
        <v>45371.47395574074</v>
      </c>
      <c r="B1679" t="n">
        <v>1.0151451814</v>
      </c>
      <c r="C1679" t="n">
        <v>-0.0001558777304194736</v>
      </c>
      <c r="D1679" t="n">
        <v>1.38145297885</v>
      </c>
      <c r="E1679" t="n">
        <v>-0.5369827569093255</v>
      </c>
      <c r="F1679" t="n">
        <v>-10.36450128525</v>
      </c>
      <c r="G1679" t="n">
        <v>-9.896122331404806</v>
      </c>
    </row>
    <row r="1680">
      <c r="A1680" s="3" t="n">
        <v>45371.47395629629</v>
      </c>
      <c r="B1680" t="n">
        <v>-1.2617432023</v>
      </c>
      <c r="C1680" t="n">
        <v>-0.2583265457067606</v>
      </c>
      <c r="D1680" t="n">
        <v>-2.3151931586</v>
      </c>
      <c r="E1680" t="n">
        <v>-1.055686901169584</v>
      </c>
      <c r="F1680" t="n">
        <v>-10.2854891062</v>
      </c>
      <c r="G1680" t="n">
        <v>-10.12917940313464</v>
      </c>
    </row>
    <row r="1681">
      <c r="A1681" s="3" t="n">
        <v>45371.473956875</v>
      </c>
      <c r="B1681" t="n">
        <v>0.3016721673</v>
      </c>
      <c r="C1681" t="n">
        <v>-0.3399419445749426</v>
      </c>
      <c r="D1681" t="n">
        <v>-1.4724292709</v>
      </c>
      <c r="E1681" t="n">
        <v>-1.378011256167836</v>
      </c>
      <c r="F1681" t="n">
        <v>-9.55525652725</v>
      </c>
      <c r="G1681" t="n">
        <v>-10.27284330529875</v>
      </c>
    </row>
    <row r="1682">
      <c r="A1682" s="3" t="n">
        <v>45371.47395743056</v>
      </c>
      <c r="B1682" t="n">
        <v>-0.9313473571499999</v>
      </c>
      <c r="C1682" t="n">
        <v>-0.3522028630378798</v>
      </c>
      <c r="D1682" t="n">
        <v>-3.1986546438</v>
      </c>
      <c r="E1682" t="n">
        <v>-1.248082607427976</v>
      </c>
      <c r="F1682" t="n">
        <v>-11.25992688345</v>
      </c>
      <c r="G1682" t="n">
        <v>-10.37408553688674</v>
      </c>
    </row>
    <row r="1683">
      <c r="A1683" s="3" t="n">
        <v>45371.47395799769</v>
      </c>
      <c r="B1683" t="n">
        <v>0.04310022674999999</v>
      </c>
      <c r="C1683" t="n">
        <v>-0.3197445888465044</v>
      </c>
      <c r="D1683" t="n">
        <v>-0.41898912125</v>
      </c>
      <c r="E1683" t="n">
        <v>-1.681600109208047</v>
      </c>
      <c r="F1683" t="n">
        <v>-10.50575627185</v>
      </c>
      <c r="G1683" t="n">
        <v>-10.66845554458453</v>
      </c>
    </row>
    <row r="1684">
      <c r="A1684" s="3" t="n">
        <v>45371.47395855324</v>
      </c>
      <c r="B1684" t="n">
        <v>-0.8188160484</v>
      </c>
      <c r="C1684" t="n">
        <v>-0.1848169945543129</v>
      </c>
      <c r="D1684" t="n">
        <v>-2.0063425235</v>
      </c>
      <c r="E1684" t="n">
        <v>-1.816691513416089</v>
      </c>
      <c r="F1684" t="n">
        <v>-10.7954545195</v>
      </c>
      <c r="G1684" t="n">
        <v>-10.52753302399292</v>
      </c>
    </row>
    <row r="1685">
      <c r="A1685" s="3" t="n">
        <v>45371.47395912037</v>
      </c>
      <c r="B1685" t="n">
        <v>0.6009417053499999</v>
      </c>
      <c r="C1685" t="n">
        <v>-0.2312280057785555</v>
      </c>
      <c r="D1685" t="n">
        <v>0.2370267305</v>
      </c>
      <c r="E1685" t="n">
        <v>-1.7747955158549</v>
      </c>
      <c r="F1685" t="n">
        <v>-9.81623109705</v>
      </c>
      <c r="G1685" t="n">
        <v>-10.51593719756203</v>
      </c>
    </row>
    <row r="1686">
      <c r="A1686" s="3" t="n">
        <v>45371.4739596875</v>
      </c>
      <c r="B1686" t="n">
        <v>-0.6655871421499999</v>
      </c>
      <c r="C1686" t="n">
        <v>-0.2701322893100241</v>
      </c>
      <c r="D1686" t="n">
        <v>-1.6041129671</v>
      </c>
      <c r="E1686" t="n">
        <v>-1.787536914449189</v>
      </c>
      <c r="F1686" t="n">
        <v>-10.54166822415</v>
      </c>
      <c r="G1686" t="n">
        <v>-10.54580102991565</v>
      </c>
    </row>
    <row r="1687">
      <c r="A1687" s="3" t="n">
        <v>45371.47396025463</v>
      </c>
      <c r="B1687" t="n">
        <v>0.7661445312499999</v>
      </c>
      <c r="C1687" t="n">
        <v>0.1826401468475529</v>
      </c>
      <c r="D1687" t="n">
        <v>-3.56256961865</v>
      </c>
      <c r="E1687" t="n">
        <v>-1.143243986971565</v>
      </c>
      <c r="F1687" t="n">
        <v>-11.28387472275</v>
      </c>
      <c r="G1687" t="n">
        <v>-10.48832397995376</v>
      </c>
    </row>
    <row r="1688">
      <c r="A1688" s="3" t="n">
        <v>45371.47396081019</v>
      </c>
      <c r="B1688" t="n">
        <v>0.0766095498</v>
      </c>
      <c r="C1688" t="n">
        <v>0.2967866954320522</v>
      </c>
      <c r="D1688" t="n">
        <v>-0.7781184509</v>
      </c>
      <c r="E1688" t="n">
        <v>-0.7662773439224967</v>
      </c>
      <c r="F1688" t="n">
        <v>-9.47864697745</v>
      </c>
      <c r="G1688" t="n">
        <v>-10.1832998813963</v>
      </c>
    </row>
    <row r="1689">
      <c r="A1689" s="3" t="n">
        <v>45371.47396138889</v>
      </c>
      <c r="B1689" t="n">
        <v>-1.38623862405</v>
      </c>
      <c r="C1689" t="n">
        <v>0.5190516974224957</v>
      </c>
      <c r="D1689" t="n">
        <v>-1.24976928265</v>
      </c>
      <c r="E1689" t="n">
        <v>0.04955311674662</v>
      </c>
      <c r="F1689" t="n">
        <v>-10.4866038844</v>
      </c>
      <c r="G1689" t="n">
        <v>-10.00279077217019</v>
      </c>
    </row>
    <row r="1690">
      <c r="A1690" s="3" t="n">
        <v>45371.47396194444</v>
      </c>
      <c r="B1690" t="n">
        <v>2.2744955611</v>
      </c>
      <c r="C1690" t="n">
        <v>0.5699946839282067</v>
      </c>
      <c r="D1690" t="n">
        <v>2.4540553226</v>
      </c>
      <c r="E1690" t="n">
        <v>0.7823462600162023</v>
      </c>
      <c r="F1690" t="n">
        <v>-10.57518735385</v>
      </c>
      <c r="G1690" t="n">
        <v>-10.30101607344012</v>
      </c>
    </row>
    <row r="1691">
      <c r="A1691" s="3" t="n">
        <v>45371.47396252315</v>
      </c>
      <c r="B1691" t="n">
        <v>1.7334038407</v>
      </c>
      <c r="C1691" t="n">
        <v>0.8192869961932424</v>
      </c>
      <c r="D1691" t="n">
        <v>3.485960068849999</v>
      </c>
      <c r="E1691" t="n">
        <v>1.934537569279609</v>
      </c>
      <c r="F1691" t="n">
        <v>-10.0436767305</v>
      </c>
      <c r="G1691" t="n">
        <v>-10.06301928466646</v>
      </c>
    </row>
    <row r="1692">
      <c r="A1692" s="3" t="n">
        <v>45371.47396306713</v>
      </c>
      <c r="B1692" t="n">
        <v>-0.007178467799999999</v>
      </c>
      <c r="C1692" t="n">
        <v>0.8946967972319373</v>
      </c>
      <c r="D1692" t="n">
        <v>1.82916577795</v>
      </c>
      <c r="E1692" t="n">
        <v>2.758812904298842</v>
      </c>
      <c r="F1692" t="n">
        <v>-8.535325700650001</v>
      </c>
      <c r="G1692" t="n">
        <v>-10.47719288357998</v>
      </c>
    </row>
    <row r="1693">
      <c r="A1693" s="3" t="n">
        <v>45371.47396363426</v>
      </c>
      <c r="B1693" t="n">
        <v>0.8930327756000001</v>
      </c>
      <c r="C1693" t="n">
        <v>1.28249576528998</v>
      </c>
      <c r="D1693" t="n">
        <v>2.53306750165</v>
      </c>
      <c r="E1693" t="n">
        <v>2.764154419680777</v>
      </c>
      <c r="F1693" t="n">
        <v>-11.9542475101</v>
      </c>
      <c r="G1693" t="n">
        <v>-10.97315508645971</v>
      </c>
    </row>
    <row r="1694">
      <c r="A1694" s="3" t="n">
        <v>45371.47396475694</v>
      </c>
      <c r="B1694" t="n">
        <v>1.03429756885</v>
      </c>
      <c r="C1694" t="n">
        <v>1.420538239649654</v>
      </c>
      <c r="D1694" t="n">
        <v>3.0573996572</v>
      </c>
      <c r="E1694" t="n">
        <v>3.292859289601874</v>
      </c>
      <c r="F1694" t="n">
        <v>-12.3588698891</v>
      </c>
      <c r="G1694" t="n">
        <v>-11.35332507516017</v>
      </c>
    </row>
    <row r="1695">
      <c r="A1695" s="3" t="n">
        <v>45371.47396532408</v>
      </c>
      <c r="B1695" t="n">
        <v>1.2928695094</v>
      </c>
      <c r="C1695" t="n">
        <v>0.7083050695652701</v>
      </c>
      <c r="D1695" t="n">
        <v>2.84431095935</v>
      </c>
      <c r="E1695" t="n">
        <v>2.924777448593481</v>
      </c>
      <c r="F1695" t="n">
        <v>-10.13226019995</v>
      </c>
      <c r="G1695" t="n">
        <v>-11.81164942391787</v>
      </c>
    </row>
    <row r="1696">
      <c r="A1696" s="3" t="n">
        <v>45371.47396537037</v>
      </c>
      <c r="B1696" t="n">
        <v>1.40540081815</v>
      </c>
      <c r="C1696" t="n">
        <v>0.8504503353981376</v>
      </c>
      <c r="D1696" t="n">
        <v>2.22900251175</v>
      </c>
      <c r="E1696" t="n">
        <v>2.70417018192087</v>
      </c>
      <c r="F1696" t="n">
        <v>-14.01804719595</v>
      </c>
      <c r="G1696" t="n">
        <v>-12.23876626925668</v>
      </c>
    </row>
    <row r="1697">
      <c r="A1697" s="3" t="n">
        <v>45371.4739658912</v>
      </c>
      <c r="B1697" t="n">
        <v>1.28089558975</v>
      </c>
      <c r="C1697" t="n">
        <v>0.8540671605022169</v>
      </c>
      <c r="D1697" t="n">
        <v>2.12844512265</v>
      </c>
      <c r="E1697" t="n">
        <v>1.940034916673316</v>
      </c>
      <c r="F1697" t="n">
        <v>-11.32457232025</v>
      </c>
      <c r="G1697" t="n">
        <v>-12.20164290994013</v>
      </c>
    </row>
    <row r="1698">
      <c r="A1698" s="3" t="n">
        <v>45371.47396701389</v>
      </c>
      <c r="B1698" t="n">
        <v>-0.4836247513999999</v>
      </c>
      <c r="C1698" t="n">
        <v>0.5312360600093256</v>
      </c>
      <c r="D1698" t="n">
        <v>3.5793291835</v>
      </c>
      <c r="E1698" t="n">
        <v>0.8889288411606087</v>
      </c>
      <c r="F1698" t="n">
        <v>-12.24633858035</v>
      </c>
      <c r="G1698" t="n">
        <v>-11.43299327109059</v>
      </c>
    </row>
    <row r="1699">
      <c r="A1699" s="3" t="n">
        <v>45371.47396704861</v>
      </c>
      <c r="B1699" t="n">
        <v>-1.07260234375</v>
      </c>
      <c r="C1699" t="n">
        <v>0.1361297661418419</v>
      </c>
      <c r="D1699" t="n">
        <v>-1.7357966633</v>
      </c>
      <c r="E1699" t="n">
        <v>-0.7456361286997689</v>
      </c>
      <c r="F1699" t="n">
        <v>-11.35809144995</v>
      </c>
      <c r="G1699" t="n">
        <v>-11.46549605238581</v>
      </c>
    </row>
    <row r="1700">
      <c r="A1700" s="3" t="n">
        <v>45371.47396813658</v>
      </c>
      <c r="B1700" t="n">
        <v>1.9057851344</v>
      </c>
      <c r="C1700" t="n">
        <v>-0.3662232179511664</v>
      </c>
      <c r="D1700" t="n">
        <v>-1.95845665155</v>
      </c>
      <c r="E1700" t="n">
        <v>-2.036009811385787</v>
      </c>
      <c r="F1700" t="n">
        <v>-10.63265432285</v>
      </c>
      <c r="G1700" t="n">
        <v>-11.05493319799618</v>
      </c>
    </row>
    <row r="1701">
      <c r="A1701" s="3" t="n">
        <v>45371.47396818287</v>
      </c>
      <c r="B1701" t="n">
        <v>-1.07738798895</v>
      </c>
      <c r="C1701" t="n">
        <v>-0.7150625143356664</v>
      </c>
      <c r="D1701" t="n">
        <v>-4.9344513071</v>
      </c>
      <c r="E1701" t="n">
        <v>-2.833128269481943</v>
      </c>
      <c r="F1701" t="n">
        <v>-9.27753219925</v>
      </c>
      <c r="G1701" t="n">
        <v>-9.983710323012849</v>
      </c>
    </row>
    <row r="1702">
      <c r="A1702" s="3" t="n">
        <v>45371.47396871528</v>
      </c>
      <c r="B1702" t="n">
        <v>-0.8834614852</v>
      </c>
      <c r="C1702" t="n">
        <v>-0.7098497883852002</v>
      </c>
      <c r="D1702" t="n">
        <v>-3.2656929032</v>
      </c>
      <c r="E1702" t="n">
        <v>-3.650873038521572</v>
      </c>
      <c r="F1702" t="n">
        <v>-9.940726518799998</v>
      </c>
      <c r="G1702" t="n">
        <v>-9.602262566678231</v>
      </c>
    </row>
    <row r="1703">
      <c r="A1703" s="3" t="n">
        <v>45371.47396928241</v>
      </c>
      <c r="B1703" t="n">
        <v>-1.2856910416</v>
      </c>
      <c r="C1703" t="n">
        <v>-0.2999055301625883</v>
      </c>
      <c r="D1703" t="n">
        <v>-5.4492023656</v>
      </c>
      <c r="E1703" t="n">
        <v>-4.016276406817144</v>
      </c>
      <c r="F1703" t="n">
        <v>-11.5496251311</v>
      </c>
      <c r="G1703" t="n">
        <v>-9.185504332576949</v>
      </c>
    </row>
    <row r="1704">
      <c r="A1704" s="3" t="n">
        <v>45371.47396983796</v>
      </c>
      <c r="B1704" t="n">
        <v>-0.9600710349999999</v>
      </c>
      <c r="C1704" t="n">
        <v>-0.5077766558854326</v>
      </c>
      <c r="D1704" t="n">
        <v>-1.977609039</v>
      </c>
      <c r="E1704" t="n">
        <v>-4.135623840222273</v>
      </c>
      <c r="F1704" t="n">
        <v>-6.665462325199999</v>
      </c>
      <c r="G1704" t="n">
        <v>-9.119029806966342</v>
      </c>
    </row>
    <row r="1705">
      <c r="A1705" s="3" t="n">
        <v>45371.4739704051</v>
      </c>
      <c r="B1705" t="n">
        <v>0.25139347275</v>
      </c>
      <c r="C1705" t="n">
        <v>-0.5946037063158526</v>
      </c>
      <c r="D1705" t="n">
        <v>-2.382231418</v>
      </c>
      <c r="E1705" t="n">
        <v>-4.059500531103275</v>
      </c>
      <c r="F1705" t="n">
        <v>-8.219296597749999</v>
      </c>
      <c r="G1705" t="n">
        <v>-9.13102258555865</v>
      </c>
    </row>
    <row r="1706">
      <c r="A1706" s="3" t="n">
        <v>45371.47397097222</v>
      </c>
      <c r="B1706" t="n">
        <v>0.93613300235</v>
      </c>
      <c r="C1706" t="n">
        <v>0.06486250894079279</v>
      </c>
      <c r="D1706" t="n">
        <v>-4.7333365289</v>
      </c>
      <c r="E1706" t="n">
        <v>-3.377816653062248</v>
      </c>
      <c r="F1706" t="n">
        <v>-9.85692869455</v>
      </c>
      <c r="G1706" t="n">
        <v>-9.189805611560516</v>
      </c>
    </row>
    <row r="1707">
      <c r="A1707" s="3" t="n">
        <v>45371.47397153935</v>
      </c>
      <c r="B1707" t="n">
        <v>0.4022295564</v>
      </c>
      <c r="C1707" t="n">
        <v>0.1762795399419586</v>
      </c>
      <c r="D1707" t="n">
        <v>-3.79002505875</v>
      </c>
      <c r="E1707" t="n">
        <v>-3.379167776267142</v>
      </c>
      <c r="F1707" t="n">
        <v>-10.02930998825</v>
      </c>
      <c r="G1707" t="n">
        <v>-9.07198746693161</v>
      </c>
    </row>
    <row r="1708">
      <c r="A1708" s="3" t="n">
        <v>45371.47397209491</v>
      </c>
      <c r="B1708" t="n">
        <v>-1.699884711</v>
      </c>
      <c r="C1708" t="n">
        <v>0.4949756401741273</v>
      </c>
      <c r="D1708" t="n">
        <v>-5.0086680343</v>
      </c>
      <c r="E1708" t="n">
        <v>-2.524354167398725</v>
      </c>
      <c r="F1708" t="n">
        <v>-9.519344574949999</v>
      </c>
      <c r="G1708" t="n">
        <v>-9.120575005832077</v>
      </c>
    </row>
    <row r="1709">
      <c r="A1709" s="3" t="n">
        <v>45371.47397266204</v>
      </c>
      <c r="B1709" t="n">
        <v>1.6639727587</v>
      </c>
      <c r="C1709" t="n">
        <v>0.4718859627567613</v>
      </c>
      <c r="D1709" t="n">
        <v>0.11970977655</v>
      </c>
      <c r="E1709" t="n">
        <v>-2.121140151350938</v>
      </c>
      <c r="F1709" t="n">
        <v>-9.1602152453</v>
      </c>
      <c r="G1709" t="n">
        <v>-9.659799188038489</v>
      </c>
    </row>
    <row r="1710">
      <c r="A1710" s="3" t="n">
        <v>45371.47397322916</v>
      </c>
      <c r="B1710" t="n">
        <v>1.04147603665</v>
      </c>
      <c r="C1710" t="n">
        <v>0.5064254412432416</v>
      </c>
      <c r="D1710" t="n">
        <v>-0.2394195531</v>
      </c>
      <c r="E1710" t="n">
        <v>-0.9047409784677182</v>
      </c>
      <c r="F1710" t="n">
        <v>-9.18176045535</v>
      </c>
      <c r="G1710" t="n">
        <v>-9.486852697552358</v>
      </c>
    </row>
    <row r="1711">
      <c r="A1711" s="3" t="n">
        <v>45371.47397435185</v>
      </c>
      <c r="B1711" t="n">
        <v>-0.45250825095</v>
      </c>
      <c r="C1711" t="n">
        <v>0.3710386945689987</v>
      </c>
      <c r="D1711" t="n">
        <v>-1.6974918884</v>
      </c>
      <c r="E1711" t="n">
        <v>0.04033863753508177</v>
      </c>
      <c r="F1711" t="n">
        <v>-9.272746554049998</v>
      </c>
      <c r="G1711" t="n">
        <v>-9.570203027675552</v>
      </c>
    </row>
    <row r="1712">
      <c r="A1712" s="3" t="n">
        <v>45371.47397438657</v>
      </c>
      <c r="B1712" t="n">
        <v>1.3311742843</v>
      </c>
      <c r="C1712" t="n">
        <v>0.5787703555560624</v>
      </c>
      <c r="D1712" t="n">
        <v>2.60010576105</v>
      </c>
      <c r="E1712" t="n">
        <v>0.7536884627379976</v>
      </c>
      <c r="F1712" t="n">
        <v>-9.842561952300001</v>
      </c>
      <c r="G1712" t="n">
        <v>-9.779285743289538</v>
      </c>
    </row>
    <row r="1713">
      <c r="A1713" s="3" t="n">
        <v>45371.47397491898</v>
      </c>
      <c r="B1713" t="n">
        <v>-0.35673650705</v>
      </c>
      <c r="C1713" t="n">
        <v>0.3273462284525651</v>
      </c>
      <c r="D1713" t="n">
        <v>0.22265998825</v>
      </c>
      <c r="E1713" t="n">
        <v>1.150293185294293</v>
      </c>
      <c r="F1713" t="n">
        <v>-10.07000758575</v>
      </c>
      <c r="G1713" t="n">
        <v>-10.02640797420772</v>
      </c>
    </row>
    <row r="1714">
      <c r="A1714" s="3" t="n">
        <v>45371.47397548611</v>
      </c>
      <c r="B1714" t="n">
        <v>0.56263693045</v>
      </c>
      <c r="C1714" t="n">
        <v>-0.421486913865852</v>
      </c>
      <c r="D1714" t="n">
        <v>1.6400249194</v>
      </c>
      <c r="E1714" t="n">
        <v>0.5211098366596753</v>
      </c>
      <c r="F1714" t="n">
        <v>-10.1490197648</v>
      </c>
      <c r="G1714" t="n">
        <v>-10.03613630816366</v>
      </c>
    </row>
    <row r="1715">
      <c r="A1715" s="3" t="n">
        <v>45371.4739766088</v>
      </c>
      <c r="B1715" t="n">
        <v>-1.1611858132</v>
      </c>
      <c r="C1715" t="n">
        <v>-0.6067717016266916</v>
      </c>
      <c r="D1715" t="n">
        <v>-0.8595136459</v>
      </c>
      <c r="E1715" t="n">
        <v>0.3662232865291387</v>
      </c>
      <c r="F1715" t="n">
        <v>-11.11627907425</v>
      </c>
      <c r="G1715" t="n">
        <v>-10.14647136164082</v>
      </c>
    </row>
    <row r="1716">
      <c r="A1716" s="3" t="n">
        <v>45371.47397716435</v>
      </c>
      <c r="B1716" t="n">
        <v>-0.01436674225</v>
      </c>
      <c r="C1716" t="n">
        <v>-0.8163836563101421</v>
      </c>
      <c r="D1716" t="n">
        <v>0.94091864755</v>
      </c>
      <c r="E1716" t="n">
        <v>-0.599611086958743</v>
      </c>
      <c r="F1716" t="n">
        <v>-9.5959639314</v>
      </c>
      <c r="G1716" t="n">
        <v>-9.924078758903757</v>
      </c>
    </row>
    <row r="1717">
      <c r="A1717" s="3" t="n">
        <v>45371.47397775463</v>
      </c>
      <c r="B1717" t="n">
        <v>-2.63601771335</v>
      </c>
      <c r="C1717" t="n">
        <v>-0.9918863449849679</v>
      </c>
      <c r="D1717" t="n">
        <v>-1.44131277045</v>
      </c>
      <c r="E1717" t="n">
        <v>-1.427977349462009</v>
      </c>
      <c r="F1717" t="n">
        <v>-9.51216610715</v>
      </c>
      <c r="G1717" t="n">
        <v>-9.841688886138138</v>
      </c>
    </row>
    <row r="1718">
      <c r="A1718" s="3" t="n">
        <v>45371.47397832176</v>
      </c>
      <c r="B1718" t="n">
        <v>-0.7445993211999999</v>
      </c>
      <c r="C1718" t="n">
        <v>-0.8188798030546643</v>
      </c>
      <c r="D1718" t="n">
        <v>-2.6288294389</v>
      </c>
      <c r="E1718" t="n">
        <v>-1.438496981777859</v>
      </c>
      <c r="F1718" t="n">
        <v>-9.239227424349998</v>
      </c>
      <c r="G1718" t="n">
        <v>-9.957386096966811</v>
      </c>
    </row>
    <row r="1719">
      <c r="A1719" s="3" t="n">
        <v>45371.47397886574</v>
      </c>
      <c r="B1719" t="n">
        <v>0.0311263071</v>
      </c>
      <c r="C1719" t="n">
        <v>-0.8072099352733123</v>
      </c>
      <c r="D1719" t="n">
        <v>-1.5275034173</v>
      </c>
      <c r="E1719" t="n">
        <v>-1.260689798931006</v>
      </c>
      <c r="F1719" t="n">
        <v>-10.5895540961</v>
      </c>
      <c r="G1719" t="n">
        <v>-10.11851625998266</v>
      </c>
    </row>
    <row r="1720">
      <c r="A1720" s="3" t="n">
        <v>45371.47397998843</v>
      </c>
      <c r="B1720" t="n">
        <v>-0.52672497815</v>
      </c>
      <c r="C1720" t="n">
        <v>-0.2589267172586254</v>
      </c>
      <c r="D1720" t="n">
        <v>-3.4045550672</v>
      </c>
      <c r="E1720" t="n">
        <v>-0.9083014781974384</v>
      </c>
      <c r="F1720" t="n">
        <v>-9.27992502185</v>
      </c>
      <c r="G1720" t="n">
        <v>-10.11690262030084</v>
      </c>
    </row>
    <row r="1721">
      <c r="A1721" s="3" t="n">
        <v>45371.47398002315</v>
      </c>
      <c r="B1721" t="n">
        <v>0.73980386935</v>
      </c>
      <c r="C1721" t="n">
        <v>0.3689625193251759</v>
      </c>
      <c r="D1721" t="n">
        <v>2.1092927352</v>
      </c>
      <c r="E1721" t="n">
        <v>-0.6275536617073445</v>
      </c>
      <c r="F1721" t="n">
        <v>-11.5137131788</v>
      </c>
      <c r="G1721" t="n">
        <v>-10.42178067063721</v>
      </c>
    </row>
    <row r="1722">
      <c r="A1722" s="3" t="n">
        <v>45371.47398056713</v>
      </c>
      <c r="B1722" t="n">
        <v>0.1747741163</v>
      </c>
      <c r="C1722" t="n">
        <v>1.035565712708744</v>
      </c>
      <c r="D1722" t="n">
        <v>0.7661445312499999</v>
      </c>
      <c r="E1722" t="n">
        <v>0.02221327379417248</v>
      </c>
      <c r="F1722" t="n">
        <v>-11.08754558975</v>
      </c>
      <c r="G1722" t="n">
        <v>-10.50157098107649</v>
      </c>
    </row>
    <row r="1723">
      <c r="A1723" s="3" t="n">
        <v>45371.47398112268</v>
      </c>
      <c r="B1723" t="n">
        <v>0.82839714545</v>
      </c>
      <c r="C1723" t="n">
        <v>1.221135830551868</v>
      </c>
      <c r="D1723" t="n">
        <v>0.90022105005</v>
      </c>
      <c r="E1723" t="n">
        <v>0.23704947552739</v>
      </c>
      <c r="F1723" t="n">
        <v>-10.16338650705</v>
      </c>
      <c r="G1723" t="n">
        <v>-10.42140120585865</v>
      </c>
    </row>
    <row r="1724">
      <c r="A1724" s="3" t="n">
        <v>45371.47398224537</v>
      </c>
      <c r="B1724" t="n">
        <v>2.64558900375</v>
      </c>
      <c r="C1724" t="n">
        <v>1.393088511926694</v>
      </c>
      <c r="D1724" t="n">
        <v>-1.0941475538</v>
      </c>
      <c r="E1724" t="n">
        <v>0.6557446487299553</v>
      </c>
      <c r="F1724" t="n">
        <v>-9.5624448017</v>
      </c>
      <c r="G1724" t="n">
        <v>-10.20615282765423</v>
      </c>
    </row>
    <row r="1725">
      <c r="A1725" s="3" t="n">
        <v>45371.47398228009</v>
      </c>
      <c r="B1725" t="n">
        <v>2.09971163815</v>
      </c>
      <c r="C1725" t="n">
        <v>1.342180728779957</v>
      </c>
      <c r="D1725" t="n">
        <v>0.35434368445</v>
      </c>
      <c r="E1725" t="n">
        <v>0.1132539834192312</v>
      </c>
      <c r="F1725" t="n">
        <v>-10.63743996805</v>
      </c>
      <c r="G1725" t="n">
        <v>-10.56517773591215</v>
      </c>
    </row>
    <row r="1726">
      <c r="A1726" s="3" t="n">
        <v>45371.47398282407</v>
      </c>
      <c r="B1726" t="n">
        <v>0.46207954135</v>
      </c>
      <c r="C1726" t="n">
        <v>1.203452886167836</v>
      </c>
      <c r="D1726" t="n">
        <v>-0.4285604116499999</v>
      </c>
      <c r="E1726" t="n">
        <v>-0.8072249995678346</v>
      </c>
      <c r="F1726" t="n">
        <v>-9.993398035949999</v>
      </c>
      <c r="G1726" t="n">
        <v>-10.32026122402695</v>
      </c>
    </row>
    <row r="1727">
      <c r="A1727" s="3" t="n">
        <v>45371.47398337963</v>
      </c>
      <c r="B1727" t="n">
        <v>0.9816260517000001</v>
      </c>
      <c r="C1727" t="n">
        <v>1.189160985344642</v>
      </c>
      <c r="D1727" t="n">
        <v>-0.7278397563499999</v>
      </c>
      <c r="E1727" t="n">
        <v>-0.6506535572425425</v>
      </c>
      <c r="F1727" t="n">
        <v>-10.20169128195</v>
      </c>
      <c r="G1727" t="n">
        <v>-10.3743732214794</v>
      </c>
    </row>
    <row r="1728">
      <c r="A1728" s="3" t="n">
        <v>45371.47398394676</v>
      </c>
      <c r="B1728" t="n">
        <v>0.4381415087</v>
      </c>
      <c r="C1728" t="n">
        <v>0.7910701552751771</v>
      </c>
      <c r="D1728" t="n">
        <v>0.7374110467499999</v>
      </c>
      <c r="E1728" t="n">
        <v>-0.5292085522663182</v>
      </c>
      <c r="F1728" t="n">
        <v>-11.0923410416</v>
      </c>
      <c r="G1728" t="n">
        <v>-10.39431846172334</v>
      </c>
    </row>
    <row r="1729">
      <c r="A1729" s="3" t="n">
        <v>45371.47398451389</v>
      </c>
      <c r="B1729" t="n">
        <v>0.04310022674999999</v>
      </c>
      <c r="C1729" t="n">
        <v>0.4264715494813531</v>
      </c>
      <c r="D1729" t="n">
        <v>-4.395752409299999</v>
      </c>
      <c r="E1729" t="n">
        <v>-0.5203860876022155</v>
      </c>
      <c r="F1729" t="n">
        <v>-12.00213338205</v>
      </c>
      <c r="G1729" t="n">
        <v>-10.76724922254059</v>
      </c>
    </row>
    <row r="1730">
      <c r="A1730" s="3" t="n">
        <v>45371.47398506945</v>
      </c>
      <c r="B1730" t="n">
        <v>1.3886412533</v>
      </c>
      <c r="C1730" t="n">
        <v>0.511094343875526</v>
      </c>
      <c r="D1730" t="n">
        <v>0.9744377772499999</v>
      </c>
      <c r="E1730" t="n">
        <v>-1.120192781796506</v>
      </c>
      <c r="F1730" t="n">
        <v>-8.767566785950001</v>
      </c>
      <c r="G1730" t="n">
        <v>-10.62019263094432</v>
      </c>
    </row>
    <row r="1731">
      <c r="A1731" s="3" t="n">
        <v>45371.47398568287</v>
      </c>
      <c r="B1731" t="n">
        <v>0.6177012702</v>
      </c>
      <c r="C1731" t="n">
        <v>0.5677112660529153</v>
      </c>
      <c r="D1731" t="n">
        <v>1.0582356015</v>
      </c>
      <c r="E1731" t="n">
        <v>-1.222227843319118</v>
      </c>
      <c r="F1731" t="n">
        <v>-10.47702278735</v>
      </c>
      <c r="G1731" t="n">
        <v>-10.65401201786518</v>
      </c>
    </row>
    <row r="1732">
      <c r="A1732" s="3" t="n">
        <v>45371.4739862037</v>
      </c>
      <c r="B1732" t="n">
        <v>-0.41898912125</v>
      </c>
      <c r="C1732" t="n">
        <v>0.3271119889594415</v>
      </c>
      <c r="D1732" t="n">
        <v>-1.4939842876</v>
      </c>
      <c r="E1732" t="n">
        <v>-1.233930537089747</v>
      </c>
      <c r="F1732" t="n">
        <v>-10.6613780007</v>
      </c>
      <c r="G1732" t="n">
        <v>-10.4093898197766</v>
      </c>
    </row>
    <row r="1733">
      <c r="A1733" s="3" t="n">
        <v>45371.47398677083</v>
      </c>
      <c r="B1733" t="n">
        <v>0.6440419320999999</v>
      </c>
      <c r="C1733" t="n">
        <v>0.09552072566305386</v>
      </c>
      <c r="D1733" t="n">
        <v>-2.60010576105</v>
      </c>
      <c r="E1733" t="n">
        <v>-0.8261730932391633</v>
      </c>
      <c r="F1733" t="n">
        <v>-12.0236785921</v>
      </c>
      <c r="G1733" t="n">
        <v>-10.42495989970178</v>
      </c>
    </row>
    <row r="1734">
      <c r="A1734" s="3" t="n">
        <v>45371.47398733797</v>
      </c>
      <c r="B1734" t="n">
        <v>0.4453199764999999</v>
      </c>
      <c r="C1734" t="n">
        <v>-0.1839031016397442</v>
      </c>
      <c r="D1734" t="n">
        <v>-1.85550643985</v>
      </c>
      <c r="E1734" t="n">
        <v>0.3753312870094416</v>
      </c>
      <c r="F1734" t="n">
        <v>-8.6837689617</v>
      </c>
      <c r="G1734" t="n">
        <v>-10.17111965634712</v>
      </c>
    </row>
    <row r="1735">
      <c r="A1735" s="3" t="n">
        <v>45371.47398789352</v>
      </c>
      <c r="B1735" t="n">
        <v>-0.96486648685</v>
      </c>
      <c r="C1735" t="n">
        <v>-0.6418869836256429</v>
      </c>
      <c r="D1735" t="n">
        <v>1.5275034173</v>
      </c>
      <c r="E1735" t="n">
        <v>0.2406201247969703</v>
      </c>
      <c r="F1735" t="n">
        <v>-10.4602632225</v>
      </c>
      <c r="G1735" t="n">
        <v>-10.1401690002928</v>
      </c>
    </row>
    <row r="1736">
      <c r="A1736" s="3" t="n">
        <v>45371.47398844908</v>
      </c>
      <c r="B1736" t="n">
        <v>-1.03669039145</v>
      </c>
      <c r="C1736" t="n">
        <v>-0.5386678548379968</v>
      </c>
      <c r="D1736" t="n">
        <v>1.82198731015</v>
      </c>
      <c r="E1736" t="n">
        <v>1.158972550590097</v>
      </c>
      <c r="F1736" t="n">
        <v>-9.667787836</v>
      </c>
      <c r="G1736" t="n">
        <v>-9.558998278559816</v>
      </c>
    </row>
    <row r="1737">
      <c r="A1737" s="3" t="n">
        <v>45371.47399015047</v>
      </c>
      <c r="B1737" t="n">
        <v>-0.7326254015499999</v>
      </c>
      <c r="C1737" t="n">
        <v>-0.4822060788926588</v>
      </c>
      <c r="D1737" t="n">
        <v>3.58651745795</v>
      </c>
      <c r="E1737" t="n">
        <v>2.108482875069003</v>
      </c>
      <c r="F1737" t="n">
        <v>-10.70447822745</v>
      </c>
      <c r="G1737" t="n">
        <v>-9.577515976878697</v>
      </c>
    </row>
    <row r="1738">
      <c r="A1738" s="3" t="n">
        <v>45371.47399018519</v>
      </c>
      <c r="B1738" t="n">
        <v>-0.33039584515</v>
      </c>
      <c r="C1738" t="n">
        <v>-0.2417091887114226</v>
      </c>
      <c r="D1738" t="n">
        <v>3.0358446405</v>
      </c>
      <c r="E1738" t="n">
        <v>2.820386070811313</v>
      </c>
      <c r="F1738" t="n">
        <v>-7.87931965555</v>
      </c>
      <c r="G1738" t="n">
        <v>-9.728150418431611</v>
      </c>
    </row>
    <row r="1739">
      <c r="A1739" s="3" t="n">
        <v>45371.47399020833</v>
      </c>
      <c r="B1739" t="n">
        <v>-0.1652028259</v>
      </c>
      <c r="C1739" t="n">
        <v>0.100907296772611</v>
      </c>
      <c r="D1739" t="n">
        <v>0.1412549866</v>
      </c>
      <c r="E1739" t="n">
        <v>2.916058033762013</v>
      </c>
      <c r="F1739" t="n">
        <v>-9.737218918</v>
      </c>
      <c r="G1739" t="n">
        <v>-10.23725085777042</v>
      </c>
    </row>
    <row r="1740">
      <c r="A1740" s="3" t="n">
        <v>45371.47399071759</v>
      </c>
      <c r="B1740" t="n">
        <v>1.52270796545</v>
      </c>
      <c r="C1740" t="n">
        <v>0.6325753065684168</v>
      </c>
      <c r="D1740" t="n">
        <v>3.931280045349999</v>
      </c>
      <c r="E1740" t="n">
        <v>2.175122170687068</v>
      </c>
      <c r="F1740" t="n">
        <v>-10.3525273656</v>
      </c>
      <c r="G1740" t="n">
        <v>-10.41044304027101</v>
      </c>
    </row>
    <row r="1741">
      <c r="A1741" s="3" t="n">
        <v>45371.47399128472</v>
      </c>
      <c r="B1741" t="n">
        <v>0.35912932965</v>
      </c>
      <c r="C1741" t="n">
        <v>0.7422450851389299</v>
      </c>
      <c r="D1741" t="n">
        <v>1.434124496</v>
      </c>
      <c r="E1741" t="n">
        <v>1.576337814040447</v>
      </c>
      <c r="F1741" t="n">
        <v>-12.4929464079</v>
      </c>
      <c r="G1741" t="n">
        <v>-10.47904755197415</v>
      </c>
    </row>
    <row r="1742">
      <c r="A1742" s="3" t="n">
        <v>45371.473991875</v>
      </c>
      <c r="B1742" t="n">
        <v>1.65439166165</v>
      </c>
      <c r="C1742" t="n">
        <v>0.6619968110024496</v>
      </c>
      <c r="D1742" t="n">
        <v>2.0135209913</v>
      </c>
      <c r="E1742" t="n">
        <v>0.6315216517468547</v>
      </c>
      <c r="F1742" t="n">
        <v>-10.7212377923</v>
      </c>
      <c r="G1742" t="n">
        <v>-10.72179928587567</v>
      </c>
    </row>
    <row r="1743">
      <c r="A1743" s="3" t="n">
        <v>45371.47399240741</v>
      </c>
      <c r="B1743" t="n">
        <v>0.04069759749999999</v>
      </c>
      <c r="C1743" t="n">
        <v>0.5968294729759924</v>
      </c>
      <c r="D1743" t="n">
        <v>-0.11970977655</v>
      </c>
      <c r="E1743" t="n">
        <v>0.5157085441454557</v>
      </c>
      <c r="F1743" t="n">
        <v>-10.50336344925</v>
      </c>
      <c r="G1743" t="n">
        <v>-11.25999175821157</v>
      </c>
    </row>
    <row r="1744">
      <c r="A1744" s="3" t="n">
        <v>45371.47399297453</v>
      </c>
      <c r="B1744" t="n">
        <v>0.5339034459499999</v>
      </c>
      <c r="C1744" t="n">
        <v>0.3239475041588588</v>
      </c>
      <c r="D1744" t="n">
        <v>-1.62565817715</v>
      </c>
      <c r="E1744" t="n">
        <v>0.3107458330756419</v>
      </c>
      <c r="F1744" t="n">
        <v>-10.558427789</v>
      </c>
      <c r="G1744" t="n">
        <v>-10.80536090473068</v>
      </c>
    </row>
    <row r="1745">
      <c r="A1745" s="3" t="n">
        <v>45371.47399354167</v>
      </c>
      <c r="B1745" t="n">
        <v>-0.7900825639</v>
      </c>
      <c r="C1745" t="n">
        <v>0.1164168680671332</v>
      </c>
      <c r="D1745" t="n">
        <v>-0.08858346944999999</v>
      </c>
      <c r="E1745" t="n">
        <v>-0.2414041081731942</v>
      </c>
      <c r="F1745" t="n">
        <v>-9.574408914699999</v>
      </c>
      <c r="G1745" t="n">
        <v>-10.56382071500166</v>
      </c>
    </row>
    <row r="1746">
      <c r="A1746" s="3" t="n">
        <v>45371.4739941088</v>
      </c>
      <c r="B1746" t="n">
        <v>0.12210259915</v>
      </c>
      <c r="C1746" t="n">
        <v>0.2164324454694645</v>
      </c>
      <c r="D1746" t="n">
        <v>-0.5506630108</v>
      </c>
      <c r="E1746" t="n">
        <v>-0.406430962996971</v>
      </c>
      <c r="F1746" t="n">
        <v>-11.9135499126</v>
      </c>
      <c r="G1746" t="n">
        <v>-9.938520914063663</v>
      </c>
    </row>
    <row r="1747">
      <c r="A1747" s="3" t="n">
        <v>45371.47399466435</v>
      </c>
      <c r="B1747" t="n">
        <v>0.58897759235</v>
      </c>
      <c r="C1747" t="n">
        <v>-0.1469668230308863</v>
      </c>
      <c r="D1747" t="n">
        <v>2.0374688306</v>
      </c>
      <c r="E1747" t="n">
        <v>-0.4518926950730782</v>
      </c>
      <c r="F1747" t="n">
        <v>-10.3214010585</v>
      </c>
      <c r="G1747" t="n">
        <v>-10.08168172822497</v>
      </c>
    </row>
    <row r="1748">
      <c r="A1748" s="3" t="n">
        <v>45371.47399524305</v>
      </c>
      <c r="B1748" t="n">
        <v>-0.28491260245</v>
      </c>
      <c r="C1748" t="n">
        <v>0.03112020366048965</v>
      </c>
      <c r="D1748" t="n">
        <v>-1.31680754205</v>
      </c>
      <c r="E1748" t="n">
        <v>-0.1738038065737766</v>
      </c>
      <c r="F1748" t="n">
        <v>-8.082827256349999</v>
      </c>
      <c r="G1748" t="n">
        <v>-9.931941177678116</v>
      </c>
    </row>
    <row r="1749">
      <c r="A1749" s="3" t="n">
        <v>45371.47399579861</v>
      </c>
      <c r="B1749" t="n">
        <v>0.7493849664</v>
      </c>
      <c r="C1749" t="n">
        <v>0.01114622924627039</v>
      </c>
      <c r="D1749" t="n">
        <v>-0.6488275773</v>
      </c>
      <c r="E1749" t="n">
        <v>-0.5181227402134048</v>
      </c>
      <c r="F1749" t="n">
        <v>-10.32619651035</v>
      </c>
      <c r="G1749" t="n">
        <v>-9.638067880231729</v>
      </c>
    </row>
    <row r="1750">
      <c r="A1750" s="3" t="n">
        <v>45371.47399638889</v>
      </c>
      <c r="B1750" t="n">
        <v>-0.1747741163</v>
      </c>
      <c r="C1750" t="n">
        <v>0.1925800438472034</v>
      </c>
      <c r="D1750" t="n">
        <v>-1.6280608064</v>
      </c>
      <c r="E1750" t="n">
        <v>-0.8151379603075781</v>
      </c>
      <c r="F1750" t="n">
        <v>-8.46828744125</v>
      </c>
      <c r="G1750" t="n">
        <v>-8.96919251576028</v>
      </c>
    </row>
    <row r="1751">
      <c r="A1751" s="3" t="n">
        <v>45371.47399693287</v>
      </c>
      <c r="B1751" t="n">
        <v>-1.2928695094</v>
      </c>
      <c r="C1751" t="n">
        <v>-0.003655571658275125</v>
      </c>
      <c r="D1751" t="n">
        <v>0.11253130875</v>
      </c>
      <c r="E1751" t="n">
        <v>-1.148591925823546</v>
      </c>
      <c r="F1751" t="n">
        <v>-10.9343166835</v>
      </c>
      <c r="G1751" t="n">
        <v>-8.687391455916458</v>
      </c>
    </row>
    <row r="1752">
      <c r="A1752" s="3" t="n">
        <v>45371.4739975</v>
      </c>
      <c r="B1752" t="n">
        <v>1.2210456048</v>
      </c>
      <c r="C1752" t="n">
        <v>-0.1984956025736603</v>
      </c>
      <c r="D1752" t="n">
        <v>-1.34075538135</v>
      </c>
      <c r="E1752" t="n">
        <v>-1.221261625411892</v>
      </c>
      <c r="F1752" t="n">
        <v>-8.070853336699999</v>
      </c>
      <c r="G1752" t="n">
        <v>-9.27805647784618</v>
      </c>
    </row>
    <row r="1753">
      <c r="A1753" s="3" t="n">
        <v>45371.47399805555</v>
      </c>
      <c r="B1753" t="n">
        <v>-0.2011147782</v>
      </c>
      <c r="C1753" t="n">
        <v>-0.1268536353334502</v>
      </c>
      <c r="D1753" t="n">
        <v>-2.71262726315</v>
      </c>
      <c r="E1753" t="n">
        <v>-1.109828158556763</v>
      </c>
      <c r="F1753" t="n">
        <v>-8.09000572415</v>
      </c>
      <c r="G1753" t="n">
        <v>-9.489777982386506</v>
      </c>
    </row>
    <row r="1754">
      <c r="A1754" s="3" t="n">
        <v>45371.47399917824</v>
      </c>
      <c r="B1754" t="n">
        <v>0.15801455145</v>
      </c>
      <c r="C1754" t="n">
        <v>-0.09303363121083941</v>
      </c>
      <c r="D1754" t="n">
        <v>0.4333460568499999</v>
      </c>
      <c r="E1754" t="n">
        <v>-1.132240514203733</v>
      </c>
      <c r="F1754" t="n">
        <v>-8.31746116425</v>
      </c>
      <c r="G1754" t="n">
        <v>-9.667060726621937</v>
      </c>
    </row>
    <row r="1755">
      <c r="A1755" s="3" t="n">
        <v>45371.47399974537</v>
      </c>
      <c r="B1755" t="n">
        <v>-0.8667019203499999</v>
      </c>
      <c r="C1755" t="n">
        <v>0.318780108247903</v>
      </c>
      <c r="D1755" t="n">
        <v>-1.422160383</v>
      </c>
      <c r="E1755" t="n">
        <v>-0.8427711341057134</v>
      </c>
      <c r="F1755" t="n">
        <v>-12.60787053925</v>
      </c>
      <c r="G1755" t="n">
        <v>-9.906956759471589</v>
      </c>
    </row>
    <row r="1756">
      <c r="A1756" s="3" t="n">
        <v>45371.47400030093</v>
      </c>
      <c r="B1756" t="n">
        <v>-0.007178467799999999</v>
      </c>
      <c r="C1756" t="n">
        <v>0.1289349539251752</v>
      </c>
      <c r="D1756" t="n">
        <v>0.22026716565</v>
      </c>
      <c r="E1756" t="n">
        <v>-0.6092451033438246</v>
      </c>
      <c r="F1756" t="n">
        <v>-11.25992688345</v>
      </c>
      <c r="G1756" t="n">
        <v>-9.848284486894549</v>
      </c>
    </row>
    <row r="1757">
      <c r="A1757" s="3" t="n">
        <v>45371.47400087963</v>
      </c>
      <c r="B1757" t="n">
        <v>1.0606284241</v>
      </c>
      <c r="C1757" t="n">
        <v>0.02687762742097902</v>
      </c>
      <c r="D1757" t="n">
        <v>-1.96084947415</v>
      </c>
      <c r="E1757" t="n">
        <v>0.06066876021736625</v>
      </c>
      <c r="F1757" t="n">
        <v>-8.497020925749998</v>
      </c>
      <c r="G1757" t="n">
        <v>-10.43185587197567</v>
      </c>
    </row>
    <row r="1758">
      <c r="A1758" s="3" t="n">
        <v>45371.47400143518</v>
      </c>
      <c r="B1758" t="n">
        <v>0.6081299797999999</v>
      </c>
      <c r="C1758" t="n">
        <v>0.3139764956192317</v>
      </c>
      <c r="D1758" t="n">
        <v>0.83557561325</v>
      </c>
      <c r="E1758" t="n">
        <v>0.3793375206980197</v>
      </c>
      <c r="F1758" t="n">
        <v>-11.01093603995</v>
      </c>
      <c r="G1758" t="n">
        <v>-10.58218317565119</v>
      </c>
    </row>
    <row r="1759">
      <c r="A1759" s="3" t="n">
        <v>45371.47400200232</v>
      </c>
      <c r="B1759" t="n">
        <v>0.4094080242</v>
      </c>
      <c r="C1759" t="n">
        <v>0.2464644767291382</v>
      </c>
      <c r="D1759" t="n">
        <v>0.9600710349999999</v>
      </c>
      <c r="E1759" t="n">
        <v>-0.2834650586164345</v>
      </c>
      <c r="F1759" t="n">
        <v>-9.00220069385</v>
      </c>
      <c r="G1759" t="n">
        <v>-10.31800011685189</v>
      </c>
    </row>
    <row r="1760">
      <c r="A1760" s="3" t="n">
        <v>45371.47400256944</v>
      </c>
      <c r="B1760" t="n">
        <v>-1.75255622815</v>
      </c>
      <c r="C1760" t="n">
        <v>0.361524392463754</v>
      </c>
      <c r="D1760" t="n">
        <v>0.3734960719</v>
      </c>
      <c r="E1760" t="n">
        <v>-0.4874185991092088</v>
      </c>
      <c r="F1760" t="n">
        <v>-10.4219584476</v>
      </c>
      <c r="G1760" t="n">
        <v>-9.73148689678604</v>
      </c>
    </row>
    <row r="1761">
      <c r="A1761" s="3" t="n">
        <v>45371.47400369213</v>
      </c>
      <c r="B1761" t="n">
        <v>1.78128971265</v>
      </c>
      <c r="C1761" t="n">
        <v>0.02193754462797204</v>
      </c>
      <c r="D1761" t="n">
        <v>-0.15322890625</v>
      </c>
      <c r="E1761" t="n">
        <v>-0.8839630187687672</v>
      </c>
      <c r="F1761" t="n">
        <v>-11.34852015955</v>
      </c>
      <c r="G1761" t="n">
        <v>-10.16324194468499</v>
      </c>
    </row>
    <row r="1762">
      <c r="A1762" s="3" t="n">
        <v>45371.47400373843</v>
      </c>
      <c r="B1762" t="n">
        <v>0.05267151714999999</v>
      </c>
      <c r="C1762" t="n">
        <v>-0.3633665796670175</v>
      </c>
      <c r="D1762" t="n">
        <v>-2.382231418</v>
      </c>
      <c r="E1762" t="n">
        <v>-0.7481134393613075</v>
      </c>
      <c r="F1762" t="n">
        <v>-9.770738047699998</v>
      </c>
      <c r="G1762" t="n">
        <v>-10.11163996958674</v>
      </c>
    </row>
    <row r="1763">
      <c r="A1763" s="3" t="n">
        <v>45371.47400427084</v>
      </c>
      <c r="B1763" t="n">
        <v>-0.809244758</v>
      </c>
      <c r="C1763" t="n">
        <v>-0.150445234928089</v>
      </c>
      <c r="D1763" t="n">
        <v>-3.35188355005</v>
      </c>
      <c r="E1763" t="n">
        <v>-0.9978244430048979</v>
      </c>
      <c r="F1763" t="n">
        <v>-9.217672407649999</v>
      </c>
      <c r="G1763" t="n">
        <v>-10.23730359423091</v>
      </c>
    </row>
    <row r="1764">
      <c r="A1764" s="3" t="n">
        <v>45371.47400482639</v>
      </c>
      <c r="B1764" t="n">
        <v>0.33039584515</v>
      </c>
      <c r="C1764" t="n">
        <v>0.107938687681935</v>
      </c>
      <c r="D1764" t="n">
        <v>0.25139347275</v>
      </c>
      <c r="E1764" t="n">
        <v>-0.7072322357708646</v>
      </c>
      <c r="F1764" t="n">
        <v>-10.1897173623</v>
      </c>
      <c r="G1764" t="n">
        <v>-10.25724380542357</v>
      </c>
    </row>
    <row r="1765">
      <c r="A1765" s="3" t="n">
        <v>45371.47400539352</v>
      </c>
      <c r="B1765" t="n">
        <v>-1.00795690695</v>
      </c>
      <c r="C1765" t="n">
        <v>0.5359708203540809</v>
      </c>
      <c r="D1765" t="n">
        <v>0.6967134492499999</v>
      </c>
      <c r="E1765" t="n">
        <v>-0.2081726173472035</v>
      </c>
      <c r="F1765" t="n">
        <v>-11.52090145325</v>
      </c>
      <c r="G1765" t="n">
        <v>-10.13639046833068</v>
      </c>
    </row>
    <row r="1766">
      <c r="A1766" s="3" t="n">
        <v>45371.47400594907</v>
      </c>
      <c r="B1766" t="n">
        <v>0.5770036727</v>
      </c>
      <c r="C1766" t="n">
        <v>0.3065180696780894</v>
      </c>
      <c r="D1766" t="n">
        <v>1.6759368717</v>
      </c>
      <c r="E1766" t="n">
        <v>0.4502334738991853</v>
      </c>
      <c r="F1766" t="n">
        <v>-8.638275912349998</v>
      </c>
      <c r="G1766" t="n">
        <v>-10.124742659797</v>
      </c>
    </row>
    <row r="1767">
      <c r="A1767" s="3" t="n">
        <v>45371.4740065162</v>
      </c>
      <c r="B1767" t="n">
        <v>2.50672683975</v>
      </c>
      <c r="C1767" t="n">
        <v>0.8971053699061797</v>
      </c>
      <c r="D1767" t="n">
        <v>0.6584086743500001</v>
      </c>
      <c r="E1767" t="n">
        <v>2.179031595138468</v>
      </c>
      <c r="F1767" t="n">
        <v>-12.65096095935</v>
      </c>
      <c r="G1767" t="n">
        <v>-10.91177160661786</v>
      </c>
    </row>
    <row r="1768">
      <c r="A1768" s="3" t="n">
        <v>45371.47400708334</v>
      </c>
      <c r="B1768" t="n">
        <v>0.8523351781</v>
      </c>
      <c r="C1768" t="n">
        <v>0.9660795397378815</v>
      </c>
      <c r="D1768" t="n">
        <v>1.74777058295</v>
      </c>
      <c r="E1768" t="n">
        <v>1.768216099499889</v>
      </c>
      <c r="F1768" t="n">
        <v>-8.89925048215</v>
      </c>
      <c r="G1768" t="n">
        <v>-11.25447333452113</v>
      </c>
    </row>
    <row r="1769">
      <c r="A1769" s="3" t="n">
        <v>45371.47400765046</v>
      </c>
      <c r="B1769" t="n">
        <v>1.10372865085</v>
      </c>
      <c r="C1769" t="n">
        <v>1.193567645811892</v>
      </c>
      <c r="D1769" t="n">
        <v>1.68791079135</v>
      </c>
      <c r="E1769" t="n">
        <v>1.489985803222265</v>
      </c>
      <c r="F1769" t="n">
        <v>-11.79384013605</v>
      </c>
      <c r="G1769" t="n">
        <v>-11.25467426797917</v>
      </c>
    </row>
    <row r="1770">
      <c r="A1770" s="3" t="n">
        <v>45371.47400820602</v>
      </c>
      <c r="B1770" t="n">
        <v>0.07182390459999999</v>
      </c>
      <c r="C1770" t="n">
        <v>1.506961914448606</v>
      </c>
      <c r="D1770" t="n">
        <v>2.77248705475</v>
      </c>
      <c r="E1770" t="n">
        <v>1.618602395341963</v>
      </c>
      <c r="F1770" t="n">
        <v>-11.7196136022</v>
      </c>
      <c r="G1770" t="n">
        <v>-11.17356113417812</v>
      </c>
    </row>
    <row r="1771">
      <c r="A1771" s="3" t="n">
        <v>45371.47400876157</v>
      </c>
      <c r="B1771" t="n">
        <v>2.1475975101</v>
      </c>
      <c r="C1771" t="n">
        <v>1.037085560584152</v>
      </c>
      <c r="D1771" t="n">
        <v>3.9887372077</v>
      </c>
      <c r="E1771" t="n">
        <v>1.6535276249211</v>
      </c>
      <c r="F1771" t="n">
        <v>-13.39556028055</v>
      </c>
      <c r="G1771" t="n">
        <v>-11.31590127574817</v>
      </c>
    </row>
    <row r="1772">
      <c r="A1772" s="3" t="n">
        <v>45371.47400934028</v>
      </c>
      <c r="B1772" t="n">
        <v>-0.2011147782</v>
      </c>
      <c r="C1772" t="n">
        <v>0.6892791627550137</v>
      </c>
      <c r="D1772" t="n">
        <v>-5.542581286899999</v>
      </c>
      <c r="E1772" t="n">
        <v>1.876957286610495</v>
      </c>
      <c r="F1772" t="n">
        <v>-9.51216610715</v>
      </c>
      <c r="G1772" t="n">
        <v>-11.08516456256122</v>
      </c>
    </row>
    <row r="1773">
      <c r="A1773" s="3" t="n">
        <v>45371.4740099074</v>
      </c>
      <c r="B1773" t="n">
        <v>2.49715554935</v>
      </c>
      <c r="C1773" t="n">
        <v>0.6182960240920763</v>
      </c>
      <c r="D1773" t="n">
        <v>5.006275211699999</v>
      </c>
      <c r="E1773" t="n">
        <v>1.660915072661194</v>
      </c>
      <c r="F1773" t="n">
        <v>-10.10352671545</v>
      </c>
      <c r="G1773" t="n">
        <v>-11.08587813921949</v>
      </c>
    </row>
    <row r="1774">
      <c r="A1774" s="3" t="n">
        <v>45371.47401046296</v>
      </c>
      <c r="B1774" t="n">
        <v>0.08379782425</v>
      </c>
      <c r="C1774" t="n">
        <v>0.416284406033218</v>
      </c>
      <c r="D1774" t="n">
        <v>2.3199788038</v>
      </c>
      <c r="E1774" t="n">
        <v>1.089192703883686</v>
      </c>
      <c r="F1774" t="n">
        <v>-10.47223714215</v>
      </c>
      <c r="G1774" t="n">
        <v>-10.54577659329828</v>
      </c>
    </row>
    <row r="1775">
      <c r="A1775" s="3" t="n">
        <v>45371.47401103009</v>
      </c>
      <c r="B1775" t="n">
        <v>-1.65678448425</v>
      </c>
      <c r="C1775" t="n">
        <v>0.02814526837459225</v>
      </c>
      <c r="D1775" t="n">
        <v>0.76375170865</v>
      </c>
      <c r="E1775" t="n">
        <v>0.403089387013288</v>
      </c>
      <c r="F1775" t="n">
        <v>-10.95346907095</v>
      </c>
      <c r="G1775" t="n">
        <v>-10.13248966184443</v>
      </c>
    </row>
    <row r="1776">
      <c r="A1776" s="3" t="n">
        <v>45371.47401159722</v>
      </c>
      <c r="B1776" t="n">
        <v>0.33039584515</v>
      </c>
      <c r="C1776" t="n">
        <v>-0.5246930585574607</v>
      </c>
      <c r="D1776" t="n">
        <v>0.1747741163</v>
      </c>
      <c r="E1776" t="n">
        <v>-0.7731598749138715</v>
      </c>
      <c r="F1776" t="n">
        <v>-10.7188449697</v>
      </c>
      <c r="G1776" t="n">
        <v>-9.846201476712848</v>
      </c>
    </row>
    <row r="1777">
      <c r="A1777" s="3" t="n">
        <v>45371.47401216436</v>
      </c>
      <c r="B1777" t="n">
        <v>-0.46207954135</v>
      </c>
      <c r="C1777" t="n">
        <v>-0.6999220754052468</v>
      </c>
      <c r="D1777" t="n">
        <v>-2.50194119455</v>
      </c>
      <c r="E1777" t="n">
        <v>-1.496983979533803</v>
      </c>
      <c r="F1777" t="n">
        <v>-8.839390690549999</v>
      </c>
      <c r="G1777" t="n">
        <v>-10.03692884092707</v>
      </c>
    </row>
    <row r="1778">
      <c r="A1778" s="3" t="n">
        <v>45371.4740127199</v>
      </c>
      <c r="B1778" t="n">
        <v>-0.7278397563499999</v>
      </c>
      <c r="C1778" t="n">
        <v>-1.182709535485435</v>
      </c>
      <c r="D1778" t="n">
        <v>-4.17548524365</v>
      </c>
      <c r="E1778" t="n">
        <v>-4.108421267510501</v>
      </c>
      <c r="F1778" t="n">
        <v>-9.854535871949999</v>
      </c>
      <c r="G1778" t="n">
        <v>-9.446521855046761</v>
      </c>
    </row>
    <row r="1779">
      <c r="A1779" s="3" t="n">
        <v>45371.47401333333</v>
      </c>
      <c r="B1779" t="n">
        <v>-1.75255622815</v>
      </c>
      <c r="C1779" t="n">
        <v>-0.7683448783418436</v>
      </c>
      <c r="D1779" t="n">
        <v>-4.290409374999999</v>
      </c>
      <c r="E1779" t="n">
        <v>-4.587138396357588</v>
      </c>
      <c r="F1779" t="n">
        <v>-8.904036127349999</v>
      </c>
      <c r="G1779" t="n">
        <v>-9.197865489175665</v>
      </c>
    </row>
    <row r="1780">
      <c r="A1780" s="3" t="n">
        <v>45371.47401440972</v>
      </c>
      <c r="B1780" t="n">
        <v>-0.6727754166</v>
      </c>
      <c r="C1780" t="n">
        <v>-0.8106766660559463</v>
      </c>
      <c r="D1780" t="n">
        <v>-7.019796202999999</v>
      </c>
      <c r="E1780" t="n">
        <v>-5.205044326085446</v>
      </c>
      <c r="F1780" t="n">
        <v>-9.61272349625</v>
      </c>
      <c r="G1780" t="n">
        <v>-9.038341147952821</v>
      </c>
    </row>
    <row r="1781">
      <c r="A1781" s="3" t="n">
        <v>45371.47401444444</v>
      </c>
      <c r="B1781" t="n">
        <v>-0.56502975305</v>
      </c>
      <c r="C1781" t="n">
        <v>-0.6001976114941742</v>
      </c>
      <c r="D1781" t="n">
        <v>-4.220978293</v>
      </c>
      <c r="E1781" t="n">
        <v>-4.539964363757239</v>
      </c>
      <c r="F1781" t="n">
        <v>-8.925581337399999</v>
      </c>
      <c r="G1781" t="n">
        <v>-9.331844147209583</v>
      </c>
    </row>
    <row r="1782">
      <c r="A1782" s="3" t="n">
        <v>45371.47401498842</v>
      </c>
      <c r="B1782" t="n">
        <v>-0.2992793447</v>
      </c>
      <c r="C1782" t="n">
        <v>-0.09520565560023345</v>
      </c>
      <c r="D1782" t="n">
        <v>-4.44603110385</v>
      </c>
      <c r="E1782" t="n">
        <v>-3.348322158806653</v>
      </c>
      <c r="F1782" t="n">
        <v>-8.104372466399999</v>
      </c>
      <c r="G1782" t="n">
        <v>-9.476181873667507</v>
      </c>
    </row>
    <row r="1783">
      <c r="A1783" s="3" t="n">
        <v>45371.47401555556</v>
      </c>
      <c r="B1783" t="n">
        <v>1.20428603995</v>
      </c>
      <c r="C1783" t="n">
        <v>0.6950436442090928</v>
      </c>
      <c r="D1783" t="n">
        <v>-0.0957717439</v>
      </c>
      <c r="E1783" t="n">
        <v>-1.817479428596042</v>
      </c>
      <c r="F1783" t="n">
        <v>-10.9989621203</v>
      </c>
      <c r="G1783" t="n">
        <v>-9.427471648775084</v>
      </c>
    </row>
    <row r="1784">
      <c r="A1784" s="3" t="n">
        <v>45371.47401611111</v>
      </c>
      <c r="B1784" t="n">
        <v>-0.5722180274999999</v>
      </c>
      <c r="C1784" t="n">
        <v>1.014208977785201</v>
      </c>
      <c r="D1784" t="n">
        <v>-2.32477425565</v>
      </c>
      <c r="E1784" t="n">
        <v>-0.4073501592747097</v>
      </c>
      <c r="F1784" t="n">
        <v>-9.900019114649998</v>
      </c>
      <c r="G1784" t="n">
        <v>-9.709166207028346</v>
      </c>
    </row>
    <row r="1785">
      <c r="A1785" s="3" t="n">
        <v>45371.47401667824</v>
      </c>
      <c r="B1785" t="n">
        <v>3.1244379166</v>
      </c>
      <c r="C1785" t="n">
        <v>1.102727366739747</v>
      </c>
      <c r="D1785" t="n">
        <v>3.8115702688</v>
      </c>
      <c r="E1785" t="n">
        <v>0.7442939434905614</v>
      </c>
      <c r="F1785" t="n">
        <v>-10.5296943045</v>
      </c>
      <c r="G1785" t="n">
        <v>-10.01641668944769</v>
      </c>
    </row>
    <row r="1786">
      <c r="A1786" s="3" t="n">
        <v>45371.47401724537</v>
      </c>
      <c r="B1786" t="n">
        <v>1.18273102325</v>
      </c>
      <c r="C1786" t="n">
        <v>1.315442154626927</v>
      </c>
      <c r="D1786" t="n">
        <v>0.7134730141</v>
      </c>
      <c r="E1786" t="n">
        <v>1.7283397003556</v>
      </c>
      <c r="F1786" t="n">
        <v>-8.6167307023</v>
      </c>
      <c r="G1786" t="n">
        <v>-10.64303442185213</v>
      </c>
    </row>
    <row r="1787">
      <c r="A1787" s="3" t="n">
        <v>45371.47401780092</v>
      </c>
      <c r="B1787" t="n">
        <v>1.75255622815</v>
      </c>
      <c r="C1787" t="n">
        <v>1.071742124528208</v>
      </c>
      <c r="D1787" t="n">
        <v>1.977609039</v>
      </c>
      <c r="E1787" t="n">
        <v>1.463258978761776</v>
      </c>
      <c r="F1787" t="n">
        <v>-10.53209693375</v>
      </c>
      <c r="G1787" t="n">
        <v>-10.70303450112357</v>
      </c>
    </row>
    <row r="1788">
      <c r="A1788" s="3" t="n">
        <v>45371.47401836806</v>
      </c>
      <c r="B1788" t="n">
        <v>-1.0821834408</v>
      </c>
      <c r="C1788" t="n">
        <v>0.8012134545398625</v>
      </c>
      <c r="D1788" t="n">
        <v>0.7278397563499999</v>
      </c>
      <c r="E1788" t="n">
        <v>1.038151856611891</v>
      </c>
      <c r="F1788" t="n">
        <v>-11.43230817715</v>
      </c>
      <c r="G1788" t="n">
        <v>-10.25209355400562</v>
      </c>
    </row>
    <row r="1789">
      <c r="A1789" s="3" t="n">
        <v>45371.47401893519</v>
      </c>
      <c r="B1789" t="n">
        <v>1.0582356015</v>
      </c>
      <c r="C1789" t="n">
        <v>0.5567200458827523</v>
      </c>
      <c r="D1789" t="n">
        <v>0.59854888275</v>
      </c>
      <c r="E1789" t="n">
        <v>0.7337819004702818</v>
      </c>
      <c r="F1789" t="n">
        <v>-11.1952912533</v>
      </c>
      <c r="G1789" t="n">
        <v>-9.75569677251716</v>
      </c>
    </row>
    <row r="1790">
      <c r="A1790" s="3" t="n">
        <v>45371.47401952546</v>
      </c>
      <c r="B1790" t="n">
        <v>0.7829040961</v>
      </c>
      <c r="C1790" t="n">
        <v>-0.1338259120308863</v>
      </c>
      <c r="D1790" t="n">
        <v>1.9704305712</v>
      </c>
      <c r="E1790" t="n">
        <v>0.327341427994523</v>
      </c>
      <c r="F1790" t="n">
        <v>-10.43871801245</v>
      </c>
      <c r="G1790" t="n">
        <v>-9.839684420593734</v>
      </c>
    </row>
    <row r="1791">
      <c r="A1791" s="3" t="n">
        <v>45371.47402006944</v>
      </c>
      <c r="B1791" t="n">
        <v>-1.0917547312</v>
      </c>
      <c r="C1791" t="n">
        <v>-0.116769656014569</v>
      </c>
      <c r="D1791" t="n">
        <v>-4.16830677585</v>
      </c>
      <c r="E1791" t="n">
        <v>0.3930904900983696</v>
      </c>
      <c r="F1791" t="n">
        <v>-7.340620757749999</v>
      </c>
      <c r="G1791" t="n">
        <v>-9.725064706861565</v>
      </c>
    </row>
    <row r="1792">
      <c r="A1792" s="3" t="n">
        <v>45371.47402063658</v>
      </c>
      <c r="B1792" t="n">
        <v>0.39743410455</v>
      </c>
      <c r="C1792" t="n">
        <v>-0.183164928348835</v>
      </c>
      <c r="D1792" t="n">
        <v>2.2146357695</v>
      </c>
      <c r="E1792" t="n">
        <v>-0.08785370839032647</v>
      </c>
      <c r="F1792" t="n">
        <v>-8.252815727449999</v>
      </c>
      <c r="G1792" t="n">
        <v>-9.223431837193498</v>
      </c>
    </row>
    <row r="1793">
      <c r="A1793" s="3" t="n">
        <v>45371.47402174769</v>
      </c>
      <c r="B1793" t="n">
        <v>-0.6608014969499999</v>
      </c>
      <c r="C1793" t="n">
        <v>0.005374318511888179</v>
      </c>
      <c r="D1793" t="n">
        <v>0.21548152045</v>
      </c>
      <c r="E1793" t="n">
        <v>-0.2492705273292549</v>
      </c>
      <c r="F1793" t="n">
        <v>-8.693350058749999</v>
      </c>
      <c r="G1793" t="n">
        <v>-8.787118068603988</v>
      </c>
    </row>
    <row r="1794">
      <c r="A1794" s="3" t="n">
        <v>45371.47402231482</v>
      </c>
      <c r="B1794" t="n">
        <v>-0.33039584515</v>
      </c>
      <c r="C1794" t="n">
        <v>-0.2313001040864809</v>
      </c>
      <c r="D1794" t="n">
        <v>1.7429751311</v>
      </c>
      <c r="E1794" t="n">
        <v>-0.5205804147156192</v>
      </c>
      <c r="F1794" t="n">
        <v>-12.23437446735</v>
      </c>
      <c r="G1794" t="n">
        <v>-8.89275749689909</v>
      </c>
    </row>
    <row r="1795">
      <c r="A1795" s="3" t="n">
        <v>45371.47402288194</v>
      </c>
      <c r="B1795" t="n">
        <v>0.56263693045</v>
      </c>
      <c r="C1795" t="n">
        <v>-0.2572397905840334</v>
      </c>
      <c r="D1795" t="n">
        <v>-2.23618097955</v>
      </c>
      <c r="E1795" t="n">
        <v>-0.08266635628951063</v>
      </c>
      <c r="F1795" t="n">
        <v>-7.711724007049999</v>
      </c>
      <c r="G1795" t="n">
        <v>-9.268206417989886</v>
      </c>
    </row>
    <row r="1796">
      <c r="A1796" s="3" t="n">
        <v>45371.47402344907</v>
      </c>
      <c r="B1796" t="n">
        <v>-0.12210259915</v>
      </c>
      <c r="C1796" t="n">
        <v>-0.2048568723996509</v>
      </c>
      <c r="D1796" t="n">
        <v>-1.422160383</v>
      </c>
      <c r="E1796" t="n">
        <v>0.2284348706965043</v>
      </c>
      <c r="F1796" t="n">
        <v>-8.860935900599999</v>
      </c>
      <c r="G1796" t="n">
        <v>-9.502128943726715</v>
      </c>
    </row>
    <row r="1797">
      <c r="A1797" s="3" t="n">
        <v>45371.47402401621</v>
      </c>
      <c r="B1797" t="n">
        <v>-0.1292908736</v>
      </c>
      <c r="C1797" t="n">
        <v>-0.1520832426493012</v>
      </c>
      <c r="D1797" t="n">
        <v>0.26335758575</v>
      </c>
      <c r="E1797" t="n">
        <v>-0.4164427754299547</v>
      </c>
      <c r="F1797" t="n">
        <v>-9.009379161649999</v>
      </c>
      <c r="G1797" t="n">
        <v>-9.25031323640294</v>
      </c>
    </row>
    <row r="1798">
      <c r="A1798" s="3" t="n">
        <v>45371.47402457176</v>
      </c>
      <c r="B1798" t="n">
        <v>-0.4333460568499999</v>
      </c>
      <c r="C1798" t="n">
        <v>0.2059969354659679</v>
      </c>
      <c r="D1798" t="n">
        <v>0.6200940927999999</v>
      </c>
      <c r="E1798" t="n">
        <v>0.3024259535092083</v>
      </c>
      <c r="F1798" t="n">
        <v>-10.63983279065</v>
      </c>
      <c r="G1798" t="n">
        <v>-9.229770224836155</v>
      </c>
    </row>
    <row r="1799">
      <c r="A1799" s="3" t="n">
        <v>45371.47402513889</v>
      </c>
      <c r="B1799" t="n">
        <v>-0.22505281085</v>
      </c>
      <c r="C1799" t="n">
        <v>0.3437831110848495</v>
      </c>
      <c r="D1799" t="n">
        <v>2.5929174866</v>
      </c>
      <c r="E1799" t="n">
        <v>0.3752458159969707</v>
      </c>
      <c r="F1799" t="n">
        <v>-9.411608718049999</v>
      </c>
      <c r="G1799" t="n">
        <v>-9.416401083891284</v>
      </c>
    </row>
    <row r="1800">
      <c r="A1800" s="3" t="n">
        <v>45371.47402572916</v>
      </c>
      <c r="B1800" t="n">
        <v>0.7302325789499999</v>
      </c>
      <c r="C1800" t="n">
        <v>0.6976061744305382</v>
      </c>
      <c r="D1800" t="n">
        <v>-1.7764942608</v>
      </c>
      <c r="E1800" t="n">
        <v>1.139771381342661</v>
      </c>
      <c r="F1800" t="n">
        <v>-8.6119450571</v>
      </c>
      <c r="G1800" t="n">
        <v>-10.5213950897625</v>
      </c>
    </row>
    <row r="1801">
      <c r="A1801" s="3" t="n">
        <v>45371.47402626157</v>
      </c>
      <c r="B1801" t="n">
        <v>1.977609039</v>
      </c>
      <c r="C1801" t="n">
        <v>1.013785988853733</v>
      </c>
      <c r="D1801" t="n">
        <v>1.3982125437</v>
      </c>
      <c r="E1801" t="n">
        <v>0.7956778406377646</v>
      </c>
      <c r="F1801" t="n">
        <v>-10.53448975635</v>
      </c>
      <c r="G1801" t="n">
        <v>-10.81316990126483</v>
      </c>
    </row>
    <row r="1802">
      <c r="A1802" s="3" t="n">
        <v>45371.47402682871</v>
      </c>
      <c r="B1802" t="n">
        <v>1.2641360249</v>
      </c>
      <c r="C1802" t="n">
        <v>1.10609420227646</v>
      </c>
      <c r="D1802" t="n">
        <v>2.57376509915</v>
      </c>
      <c r="E1802" t="n">
        <v>0.4337188238466213</v>
      </c>
      <c r="F1802" t="n">
        <v>-12.3947818414</v>
      </c>
      <c r="G1802" t="n">
        <v>-11.26408862911985</v>
      </c>
    </row>
    <row r="1803">
      <c r="A1803" s="3" t="n">
        <v>45371.47402739583</v>
      </c>
      <c r="B1803" t="n">
        <v>0.8116375806</v>
      </c>
      <c r="C1803" t="n">
        <v>1.287617236819001</v>
      </c>
      <c r="D1803" t="n">
        <v>-1.6974918884</v>
      </c>
      <c r="E1803" t="n">
        <v>0.1601105000090913</v>
      </c>
      <c r="F1803" t="n">
        <v>-12.55279639285</v>
      </c>
      <c r="G1803" t="n">
        <v>-11.61324489289106</v>
      </c>
    </row>
    <row r="1804">
      <c r="A1804" s="3" t="n">
        <v>45371.47402796296</v>
      </c>
      <c r="B1804" t="n">
        <v>1.65199883905</v>
      </c>
      <c r="C1804" t="n">
        <v>0.9214045798755272</v>
      </c>
      <c r="D1804" t="n">
        <v>1.10612147345</v>
      </c>
      <c r="E1804" t="n">
        <v>-0.02688855417785563</v>
      </c>
      <c r="F1804" t="n">
        <v>-12.24633858035</v>
      </c>
      <c r="G1804" t="n">
        <v>-12.15794984948127</v>
      </c>
    </row>
    <row r="1805">
      <c r="A1805" s="3" t="n">
        <v>45371.47402851852</v>
      </c>
      <c r="B1805" t="n">
        <v>-0.1723812937</v>
      </c>
      <c r="C1805" t="n">
        <v>0.4290463780191154</v>
      </c>
      <c r="D1805" t="n">
        <v>-2.13562359045</v>
      </c>
      <c r="E1805" t="n">
        <v>-0.05442553594055949</v>
      </c>
      <c r="F1805" t="n">
        <v>-10.5201230141</v>
      </c>
      <c r="G1805" t="n">
        <v>-12.20948338376344</v>
      </c>
    </row>
    <row r="1806">
      <c r="A1806" s="3" t="n">
        <v>45371.47402908565</v>
      </c>
      <c r="B1806" t="n">
        <v>0.12210259915</v>
      </c>
      <c r="C1806" t="n">
        <v>0.1023518688940561</v>
      </c>
      <c r="D1806" t="n">
        <v>0.6153084475999999</v>
      </c>
      <c r="E1806" t="n">
        <v>-0.5441939135426589</v>
      </c>
      <c r="F1806" t="n">
        <v>-12.2942244523</v>
      </c>
      <c r="G1806" t="n">
        <v>-11.48720452372789</v>
      </c>
    </row>
    <row r="1807">
      <c r="A1807" s="3" t="n">
        <v>45371.47402965277</v>
      </c>
      <c r="B1807" t="n">
        <v>0.5841821404999999</v>
      </c>
      <c r="C1807" t="n">
        <v>0.197411613429138</v>
      </c>
      <c r="D1807" t="n">
        <v>-0.18435521335</v>
      </c>
      <c r="E1807" t="n">
        <v>-0.8238136681115409</v>
      </c>
      <c r="F1807" t="n">
        <v>-11.3461175303</v>
      </c>
      <c r="G1807" t="n">
        <v>-10.61598315500597</v>
      </c>
    </row>
    <row r="1808">
      <c r="A1808" s="3" t="n">
        <v>45371.47403021991</v>
      </c>
      <c r="B1808" t="n">
        <v>-1.50835102985</v>
      </c>
      <c r="C1808" t="n">
        <v>-0.02258768666212133</v>
      </c>
      <c r="D1808" t="n">
        <v>-0.3687104267</v>
      </c>
      <c r="E1808" t="n">
        <v>-0.4146280422748263</v>
      </c>
      <c r="F1808" t="n">
        <v>-10.5943397413</v>
      </c>
      <c r="G1808" t="n">
        <v>-9.933110935006322</v>
      </c>
    </row>
    <row r="1809">
      <c r="A1809" s="3" t="n">
        <v>45371.47403077546</v>
      </c>
      <c r="B1809" t="n">
        <v>0.4141936694</v>
      </c>
      <c r="C1809" t="n">
        <v>-0.2096747721058282</v>
      </c>
      <c r="D1809" t="n">
        <v>-1.422160383</v>
      </c>
      <c r="E1809" t="n">
        <v>-0.4161354546779734</v>
      </c>
      <c r="F1809" t="n">
        <v>-8.6837689617</v>
      </c>
      <c r="G1809" t="n">
        <v>-9.576145263233126</v>
      </c>
    </row>
    <row r="1810">
      <c r="A1810" s="3" t="n">
        <v>45371.47403189815</v>
      </c>
      <c r="B1810" t="n">
        <v>0.8451567102999999</v>
      </c>
      <c r="C1810" t="n">
        <v>-0.1213455669167837</v>
      </c>
      <c r="D1810" t="n">
        <v>0.2442051983</v>
      </c>
      <c r="E1810" t="n">
        <v>-0.007524695121445268</v>
      </c>
      <c r="F1810" t="n">
        <v>-7.8697385585</v>
      </c>
      <c r="G1810" t="n">
        <v>-9.031204787027647</v>
      </c>
    </row>
    <row r="1811">
      <c r="A1811" s="3" t="n">
        <v>45371.47403193287</v>
      </c>
      <c r="B1811" t="n">
        <v>0.3663176041</v>
      </c>
      <c r="C1811" t="n">
        <v>-0.08432077700536157</v>
      </c>
      <c r="D1811" t="n">
        <v>-0.50038431625</v>
      </c>
      <c r="E1811" t="n">
        <v>0.2293409000036137</v>
      </c>
      <c r="F1811" t="n">
        <v>-8.791504818599998</v>
      </c>
      <c r="G1811" t="n">
        <v>-8.677494717320537</v>
      </c>
    </row>
    <row r="1812">
      <c r="A1812" s="3" t="n">
        <v>45371.47403247685</v>
      </c>
      <c r="B1812" t="n">
        <v>-1.5969344993</v>
      </c>
      <c r="C1812" t="n">
        <v>0.05818886645221466</v>
      </c>
      <c r="D1812" t="n">
        <v>1.64482037125</v>
      </c>
      <c r="E1812" t="n">
        <v>0.7248135933189996</v>
      </c>
      <c r="F1812" t="n">
        <v>-9.28471066705</v>
      </c>
      <c r="G1812" t="n">
        <v>-8.581253031437551</v>
      </c>
    </row>
    <row r="1813">
      <c r="A1813" s="3" t="n">
        <v>45371.47403358796</v>
      </c>
      <c r="B1813" t="n">
        <v>0.1628100033</v>
      </c>
      <c r="C1813" t="n">
        <v>0.05793809966783234</v>
      </c>
      <c r="D1813" t="n">
        <v>1.0917547312</v>
      </c>
      <c r="E1813" t="n">
        <v>1.346777693119584</v>
      </c>
      <c r="F1813" t="n">
        <v>-9.639054351499999</v>
      </c>
      <c r="G1813" t="n">
        <v>-9.048423481400373</v>
      </c>
    </row>
    <row r="1814">
      <c r="A1814" s="3" t="n">
        <v>45371.47403362268</v>
      </c>
      <c r="B1814" t="n">
        <v>0.3399769422</v>
      </c>
      <c r="C1814" t="n">
        <v>-0.2436254172651523</v>
      </c>
      <c r="D1814" t="n">
        <v>1.23541234705</v>
      </c>
      <c r="E1814" t="n">
        <v>1.307137156480423</v>
      </c>
      <c r="F1814" t="n">
        <v>-8.2001442103</v>
      </c>
      <c r="G1814" t="n">
        <v>-9.85435400316821</v>
      </c>
    </row>
    <row r="1815">
      <c r="A1815" s="3" t="n">
        <v>45371.47403416667</v>
      </c>
      <c r="B1815" t="n">
        <v>0.6057371572</v>
      </c>
      <c r="C1815" t="n">
        <v>-0.1032388792435901</v>
      </c>
      <c r="D1815" t="n">
        <v>2.36068620795</v>
      </c>
      <c r="E1815" t="n">
        <v>0.9551898606849676</v>
      </c>
      <c r="F1815" t="n">
        <v>-10.963050168</v>
      </c>
      <c r="G1815" t="n">
        <v>-10.10565647294933</v>
      </c>
    </row>
    <row r="1816">
      <c r="A1816" s="3" t="n">
        <v>45371.47403473379</v>
      </c>
      <c r="B1816" t="n">
        <v>0.009581097049999999</v>
      </c>
      <c r="C1816" t="n">
        <v>0.3688760196431246</v>
      </c>
      <c r="D1816" t="n">
        <v>0.7924851931499999</v>
      </c>
      <c r="E1816" t="n">
        <v>1.302503937252917</v>
      </c>
      <c r="F1816" t="n">
        <v>-9.727637820949999</v>
      </c>
      <c r="G1816" t="n">
        <v>-10.54139116914304</v>
      </c>
    </row>
    <row r="1817">
      <c r="A1817" s="3" t="n">
        <v>45371.47403528935</v>
      </c>
      <c r="B1817" t="n">
        <v>-0.8475495329</v>
      </c>
      <c r="C1817" t="n">
        <v>0.7778494652343846</v>
      </c>
      <c r="D1817" t="n">
        <v>1.0821834408</v>
      </c>
      <c r="E1817" t="n">
        <v>1.22550401877681</v>
      </c>
      <c r="F1817" t="n">
        <v>-12.24633858035</v>
      </c>
      <c r="G1817" t="n">
        <v>-10.27093018561308</v>
      </c>
    </row>
    <row r="1818">
      <c r="A1818" s="3" t="n">
        <v>45371.47403585648</v>
      </c>
      <c r="B1818" t="n">
        <v>1.086969086</v>
      </c>
      <c r="C1818" t="n">
        <v>0.6972259781536151</v>
      </c>
      <c r="D1818" t="n">
        <v>-1.51313667505</v>
      </c>
      <c r="E1818" t="n">
        <v>1.159337293963989</v>
      </c>
      <c r="F1818" t="n">
        <v>-10.80982126175</v>
      </c>
      <c r="G1818" t="n">
        <v>-10.79482453938966</v>
      </c>
    </row>
    <row r="1819">
      <c r="A1819" s="3" t="n">
        <v>45371.47403642361</v>
      </c>
      <c r="B1819" t="n">
        <v>1.9752162164</v>
      </c>
      <c r="C1819" t="n">
        <v>0.7467782262459228</v>
      </c>
      <c r="D1819" t="n">
        <v>2.02070926575</v>
      </c>
      <c r="E1819" t="n">
        <v>1.038164177787532</v>
      </c>
      <c r="F1819" t="n">
        <v>-9.0524793884</v>
      </c>
      <c r="G1819" t="n">
        <v>-10.76874438234607</v>
      </c>
    </row>
    <row r="1820">
      <c r="A1820" s="3" t="n">
        <v>45371.47403699074</v>
      </c>
      <c r="B1820" t="n">
        <v>1.34793384915</v>
      </c>
      <c r="C1820" t="n">
        <v>0.6304056595487197</v>
      </c>
      <c r="D1820" t="n">
        <v>3.6487602655</v>
      </c>
      <c r="E1820" t="n">
        <v>0.7815943939902119</v>
      </c>
      <c r="F1820" t="n">
        <v>-11.6070921001</v>
      </c>
      <c r="G1820" t="n">
        <v>-10.80558968084537</v>
      </c>
    </row>
    <row r="1821">
      <c r="A1821" s="3" t="n">
        <v>45371.47403754629</v>
      </c>
      <c r="B1821" t="n">
        <v>-0.01675956485</v>
      </c>
      <c r="C1821" t="n">
        <v>0.6801483486693494</v>
      </c>
      <c r="D1821" t="n">
        <v>-0.4333460568499999</v>
      </c>
      <c r="E1821" t="n">
        <v>0.4995083469539642</v>
      </c>
      <c r="F1821" t="n">
        <v>-8.29829897015</v>
      </c>
      <c r="G1821" t="n">
        <v>-10.46317504319234</v>
      </c>
    </row>
    <row r="1822">
      <c r="A1822" s="3" t="n">
        <v>45371.47403813658</v>
      </c>
      <c r="B1822" t="n">
        <v>-0.1628100033</v>
      </c>
      <c r="C1822" t="n">
        <v>0.6064309376836848</v>
      </c>
      <c r="D1822" t="n">
        <v>-0.7230443045</v>
      </c>
      <c r="E1822" t="n">
        <v>-0.03654122377132871</v>
      </c>
      <c r="F1822" t="n">
        <v>-13.57272721945</v>
      </c>
      <c r="G1822" t="n">
        <v>-9.738657272385341</v>
      </c>
    </row>
    <row r="1823">
      <c r="A1823" s="3" t="n">
        <v>45371.47403868056</v>
      </c>
      <c r="B1823" t="n">
        <v>0.21308869785</v>
      </c>
      <c r="C1823" t="n">
        <v>0.08879782133123561</v>
      </c>
      <c r="D1823" t="n">
        <v>-0.4118008468</v>
      </c>
      <c r="E1823" t="n">
        <v>-0.7072581353849671</v>
      </c>
      <c r="F1823" t="n">
        <v>-8.020574642149999</v>
      </c>
      <c r="G1823" t="n">
        <v>-9.605100231723453</v>
      </c>
    </row>
    <row r="1824">
      <c r="A1824" s="3" t="n">
        <v>45371.47403924769</v>
      </c>
      <c r="B1824" t="n">
        <v>-0.3136362803</v>
      </c>
      <c r="C1824" t="n">
        <v>-0.2583784135129378</v>
      </c>
      <c r="D1824" t="n">
        <v>-1.8124062131</v>
      </c>
      <c r="E1824" t="n">
        <v>-1.705172232658629</v>
      </c>
      <c r="F1824" t="n">
        <v>-10.7595425672</v>
      </c>
      <c r="G1824" t="n">
        <v>-9.108602343444897</v>
      </c>
    </row>
    <row r="1825">
      <c r="A1825" s="3" t="n">
        <v>45371.47403980324</v>
      </c>
      <c r="B1825" t="n">
        <v>0.7038919170499999</v>
      </c>
      <c r="C1825" t="n">
        <v>-0.2024807828248258</v>
      </c>
      <c r="D1825" t="n">
        <v>-2.67192966565</v>
      </c>
      <c r="E1825" t="n">
        <v>-2.646433335741616</v>
      </c>
      <c r="F1825" t="n">
        <v>-6.076484732849999</v>
      </c>
      <c r="G1825" t="n">
        <v>-8.745856463002706</v>
      </c>
    </row>
    <row r="1826">
      <c r="A1826" s="3" t="n">
        <v>45371.47404037037</v>
      </c>
      <c r="B1826" t="n">
        <v>-0.28730542505</v>
      </c>
      <c r="C1826" t="n">
        <v>0.04581826895268077</v>
      </c>
      <c r="D1826" t="n">
        <v>-2.36786467575</v>
      </c>
      <c r="E1826" t="n">
        <v>-2.357595718781242</v>
      </c>
      <c r="F1826" t="n">
        <v>-8.5209589584</v>
      </c>
      <c r="G1826" t="n">
        <v>-8.670303699751654</v>
      </c>
    </row>
    <row r="1827">
      <c r="A1827" s="3" t="n">
        <v>45371.4740409375</v>
      </c>
      <c r="B1827" t="n">
        <v>-0.8667019203499999</v>
      </c>
      <c r="C1827" t="n">
        <v>-0.009074808741841519</v>
      </c>
      <c r="D1827" t="n">
        <v>-2.6527772782</v>
      </c>
      <c r="E1827" t="n">
        <v>-2.176568548695111</v>
      </c>
      <c r="F1827" t="n">
        <v>-9.526532849399999</v>
      </c>
      <c r="G1827" t="n">
        <v>-8.441504680023684</v>
      </c>
    </row>
    <row r="1828">
      <c r="A1828" s="3" t="n">
        <v>45371.47404150463</v>
      </c>
      <c r="B1828" t="n">
        <v>0.16040737405</v>
      </c>
      <c r="C1828" t="n">
        <v>0.07793577920104913</v>
      </c>
      <c r="D1828" t="n">
        <v>-1.5370747077</v>
      </c>
      <c r="E1828" t="n">
        <v>-1.46219720888019</v>
      </c>
      <c r="F1828" t="n">
        <v>-8.1307131283</v>
      </c>
      <c r="G1828" t="n">
        <v>-9.375633925468325</v>
      </c>
    </row>
    <row r="1829">
      <c r="A1829" s="3" t="n">
        <v>45371.47404206019</v>
      </c>
      <c r="B1829" t="n">
        <v>0.9026138726499999</v>
      </c>
      <c r="C1829" t="n">
        <v>0.1348616908610726</v>
      </c>
      <c r="D1829" t="n">
        <v>-2.54503161465</v>
      </c>
      <c r="E1829" t="n">
        <v>-0.7775394470821699</v>
      </c>
      <c r="F1829" t="n">
        <v>-10.963050168</v>
      </c>
      <c r="G1829" t="n">
        <v>-9.280045056160398</v>
      </c>
    </row>
    <row r="1830">
      <c r="A1830" s="3" t="n">
        <v>45371.47404262731</v>
      </c>
      <c r="B1830" t="n">
        <v>0.3687104267</v>
      </c>
      <c r="C1830" t="n">
        <v>0.04282781218578093</v>
      </c>
      <c r="D1830" t="n">
        <v>2.1475975101</v>
      </c>
      <c r="E1830" t="n">
        <v>-0.421232192418416</v>
      </c>
      <c r="F1830" t="n">
        <v>-9.1554296001</v>
      </c>
      <c r="G1830" t="n">
        <v>-10.00095112235189</v>
      </c>
    </row>
    <row r="1831">
      <c r="A1831" s="3" t="n">
        <v>45371.47404319444</v>
      </c>
      <c r="B1831" t="n">
        <v>-0.49799149365</v>
      </c>
      <c r="C1831" t="n">
        <v>0.439685336006295</v>
      </c>
      <c r="D1831" t="n">
        <v>0.5722180274999999</v>
      </c>
      <c r="E1831" t="n">
        <v>0.1999658457159679</v>
      </c>
      <c r="F1831" t="n">
        <v>-10.94389778055</v>
      </c>
      <c r="G1831" t="n">
        <v>-9.764047672186274</v>
      </c>
    </row>
    <row r="1832">
      <c r="A1832" s="3" t="n">
        <v>45371.47404431713</v>
      </c>
      <c r="B1832" t="n">
        <v>0.9073995178499999</v>
      </c>
      <c r="C1832" t="n">
        <v>0.3709011042977866</v>
      </c>
      <c r="D1832" t="n">
        <v>1.44131277045</v>
      </c>
      <c r="E1832" t="n">
        <v>0.6902024508517502</v>
      </c>
      <c r="F1832" t="n">
        <v>-9.9790312937</v>
      </c>
      <c r="G1832" t="n">
        <v>-10.08034820669956</v>
      </c>
    </row>
    <row r="1833">
      <c r="A1833" s="3" t="n">
        <v>45371.47404490741</v>
      </c>
      <c r="B1833" t="n">
        <v>-0.1053430343</v>
      </c>
      <c r="C1833" t="n">
        <v>0.3237033437191151</v>
      </c>
      <c r="D1833" t="n">
        <v>-1.17315973285</v>
      </c>
      <c r="E1833" t="n">
        <v>1.209659421229607</v>
      </c>
      <c r="F1833" t="n">
        <v>-8.0301557392</v>
      </c>
      <c r="G1833" t="n">
        <v>-10.34065617575213</v>
      </c>
    </row>
    <row r="1834">
      <c r="A1834" s="3" t="n">
        <v>45371.47404545139</v>
      </c>
      <c r="B1834" t="n">
        <v>0.46447236395</v>
      </c>
      <c r="C1834" t="n">
        <v>0.5049030331235446</v>
      </c>
      <c r="D1834" t="n">
        <v>0.1292908736</v>
      </c>
      <c r="E1834" t="n">
        <v>1.281322967671682</v>
      </c>
      <c r="F1834" t="n">
        <v>-11.46343448425</v>
      </c>
      <c r="G1834" t="n">
        <v>-10.14809844260516</v>
      </c>
    </row>
    <row r="1835">
      <c r="A1835" s="3" t="n">
        <v>45371.47404601852</v>
      </c>
      <c r="B1835" t="n">
        <v>1.54426298215</v>
      </c>
      <c r="C1835" t="n">
        <v>0.5340060385961554</v>
      </c>
      <c r="D1835" t="n">
        <v>2.97838747815</v>
      </c>
      <c r="E1835" t="n">
        <v>0.8721987191199325</v>
      </c>
      <c r="F1835" t="n">
        <v>-9.660599561549999</v>
      </c>
      <c r="G1835" t="n">
        <v>-9.693997651129397</v>
      </c>
    </row>
    <row r="1836">
      <c r="A1836" s="3" t="n">
        <v>45371.47404657408</v>
      </c>
      <c r="B1836" t="n">
        <v>-0.7445993211999999</v>
      </c>
      <c r="C1836" t="n">
        <v>0.8044893328263425</v>
      </c>
      <c r="D1836" t="n">
        <v>1.00795690695</v>
      </c>
      <c r="E1836" t="n">
        <v>0.7279365884465056</v>
      </c>
      <c r="F1836" t="n">
        <v>-11.97579272015</v>
      </c>
      <c r="G1836" t="n">
        <v>-9.794631961854691</v>
      </c>
    </row>
    <row r="1837">
      <c r="A1837" s="3" t="n">
        <v>45371.47404712963</v>
      </c>
      <c r="B1837" t="n">
        <v>1.72382274365</v>
      </c>
      <c r="C1837" t="n">
        <v>0.6937083625157361</v>
      </c>
      <c r="D1837" t="n">
        <v>1.35032667175</v>
      </c>
      <c r="E1837" t="n">
        <v>0.1308805795695809</v>
      </c>
      <c r="F1837" t="n">
        <v>-9.04529111395</v>
      </c>
      <c r="G1837" t="n">
        <v>-10.25296828889816</v>
      </c>
    </row>
    <row r="1838">
      <c r="A1838" s="3" t="n">
        <v>45371.47404770833</v>
      </c>
      <c r="B1838" t="n">
        <v>1.1252738609</v>
      </c>
      <c r="C1838" t="n">
        <v>0.907478793985667</v>
      </c>
      <c r="D1838" t="n">
        <v>-1.75016340555</v>
      </c>
      <c r="E1838" t="n">
        <v>-0.4404355333016328</v>
      </c>
      <c r="F1838" t="n">
        <v>-8.8489717876</v>
      </c>
      <c r="G1838" t="n">
        <v>-10.7109144072808</v>
      </c>
    </row>
    <row r="1839">
      <c r="A1839" s="3" t="n">
        <v>45371.47404827546</v>
      </c>
      <c r="B1839" t="n">
        <v>-0.2298482627</v>
      </c>
      <c r="C1839" t="n">
        <v>0.7156086464455731</v>
      </c>
      <c r="D1839" t="n">
        <v>-1.0486643111</v>
      </c>
      <c r="E1839" t="n">
        <v>-1.610681753869352</v>
      </c>
      <c r="F1839" t="n">
        <v>-8.73644047885</v>
      </c>
      <c r="G1839" t="n">
        <v>-10.64264448750318</v>
      </c>
    </row>
    <row r="1840">
      <c r="A1840" s="3" t="n">
        <v>45371.47404883102</v>
      </c>
      <c r="B1840" t="n">
        <v>1.8363540524</v>
      </c>
      <c r="C1840" t="n">
        <v>0.8403524576102588</v>
      </c>
      <c r="D1840" t="n">
        <v>-2.6815107627</v>
      </c>
      <c r="E1840" t="n">
        <v>-2.177973025562244</v>
      </c>
      <c r="F1840" t="n">
        <v>-14.55913891635</v>
      </c>
      <c r="G1840" t="n">
        <v>-10.83066537633266</v>
      </c>
    </row>
    <row r="1841">
      <c r="A1841" s="3" t="n">
        <v>45371.47404939815</v>
      </c>
      <c r="B1841" t="n">
        <v>0.01915238745</v>
      </c>
      <c r="C1841" t="n">
        <v>0.8897333750691168</v>
      </c>
      <c r="D1841" t="n">
        <v>-2.786853797</v>
      </c>
      <c r="E1841" t="n">
        <v>-1.940645489217605</v>
      </c>
      <c r="F1841" t="n">
        <v>-11.14979820395</v>
      </c>
      <c r="G1841" t="n">
        <v>-10.28354823529502</v>
      </c>
    </row>
    <row r="1842">
      <c r="A1842" s="3" t="n">
        <v>45371.47405052083</v>
      </c>
      <c r="B1842" t="n">
        <v>1.2856910416</v>
      </c>
      <c r="C1842" t="n">
        <v>0.565406108960491</v>
      </c>
      <c r="D1842" t="n">
        <v>-1.8052277453</v>
      </c>
      <c r="E1842" t="n">
        <v>-1.238323550540563</v>
      </c>
      <c r="F1842" t="n">
        <v>-10.6541995329</v>
      </c>
      <c r="G1842" t="n">
        <v>-10.9225995197773</v>
      </c>
    </row>
    <row r="1843">
      <c r="A1843" s="3" t="n">
        <v>45371.47405056713</v>
      </c>
      <c r="B1843" t="n">
        <v>0</v>
      </c>
      <c r="C1843" t="n">
        <v>0.6556720932355496</v>
      </c>
      <c r="D1843" t="n">
        <v>-0.5937632375499999</v>
      </c>
      <c r="E1843" t="n">
        <v>0.2081708800385786</v>
      </c>
      <c r="F1843" t="n">
        <v>-9.52173739755</v>
      </c>
      <c r="G1843" t="n">
        <v>-10.88335956993208</v>
      </c>
    </row>
    <row r="1844">
      <c r="A1844" s="3" t="n">
        <v>45371.47405108796</v>
      </c>
      <c r="B1844" t="n">
        <v>1.7381894859</v>
      </c>
      <c r="C1844" t="n">
        <v>0.7088313369226128</v>
      </c>
      <c r="D1844" t="n">
        <v>2.9999326882</v>
      </c>
      <c r="E1844" t="n">
        <v>1.231806723014689</v>
      </c>
      <c r="F1844" t="n">
        <v>-9.090784163299999</v>
      </c>
      <c r="G1844" t="n">
        <v>-10.21017556577474</v>
      </c>
    </row>
    <row r="1845">
      <c r="A1845" s="3" t="n">
        <v>45371.4740516551</v>
      </c>
      <c r="B1845" t="n">
        <v>-0.5339034459499999</v>
      </c>
      <c r="C1845" t="n">
        <v>0.6573915258688829</v>
      </c>
      <c r="D1845" t="n">
        <v>2.50911966235</v>
      </c>
      <c r="E1845" t="n">
        <v>2.73308850691481</v>
      </c>
      <c r="F1845" t="n">
        <v>-9.009379161649999</v>
      </c>
      <c r="G1845" t="n">
        <v>-9.05936813712753</v>
      </c>
    </row>
    <row r="1846">
      <c r="A1846" s="3" t="n">
        <v>45371.47405222222</v>
      </c>
      <c r="B1846" t="n">
        <v>0.8307899680499999</v>
      </c>
      <c r="C1846" t="n">
        <v>0.8634385003951074</v>
      </c>
      <c r="D1846" t="n">
        <v>4.10366133905</v>
      </c>
      <c r="E1846" t="n">
        <v>3.620895503890337</v>
      </c>
      <c r="F1846" t="n">
        <v>-13.3093696337</v>
      </c>
      <c r="G1846" t="n">
        <v>-9.354798566006785</v>
      </c>
    </row>
    <row r="1847">
      <c r="A1847" s="3" t="n">
        <v>45371.47405278935</v>
      </c>
      <c r="B1847" t="n">
        <v>1.16837408765</v>
      </c>
      <c r="C1847" t="n">
        <v>0.6236328761719132</v>
      </c>
      <c r="D1847" t="n">
        <v>4.039015902249999</v>
      </c>
      <c r="E1847" t="n">
        <v>4.000580029126818</v>
      </c>
      <c r="F1847" t="n">
        <v>-7.924802898249999</v>
      </c>
      <c r="G1847" t="n">
        <v>-9.926873837028349</v>
      </c>
    </row>
    <row r="1848">
      <c r="A1848" s="3" t="n">
        <v>45371.47405337963</v>
      </c>
      <c r="B1848" t="n">
        <v>0.62488954465</v>
      </c>
      <c r="C1848" t="n">
        <v>0.5994623413374143</v>
      </c>
      <c r="D1848" t="n">
        <v>2.54263879205</v>
      </c>
      <c r="E1848" t="n">
        <v>3.376732229590569</v>
      </c>
      <c r="F1848" t="n">
        <v>-7.934383995299999</v>
      </c>
      <c r="G1848" t="n">
        <v>-10.38561225958115</v>
      </c>
    </row>
    <row r="1849">
      <c r="A1849" s="3" t="n">
        <v>45371.47405391204</v>
      </c>
      <c r="B1849" t="n">
        <v>0.9576782124000001</v>
      </c>
      <c r="C1849" t="n">
        <v>0.2517216183461545</v>
      </c>
      <c r="D1849" t="n">
        <v>4.1563328562</v>
      </c>
      <c r="E1849" t="n">
        <v>2.316408451701638</v>
      </c>
      <c r="F1849" t="n">
        <v>-10.1729676041</v>
      </c>
      <c r="G1849" t="n">
        <v>-10.93902428696786</v>
      </c>
    </row>
    <row r="1850">
      <c r="A1850" s="3" t="n">
        <v>45371.47405447916</v>
      </c>
      <c r="B1850" t="n">
        <v>-0.1771669389</v>
      </c>
      <c r="C1850" t="n">
        <v>0.330690090368649</v>
      </c>
      <c r="D1850" t="n">
        <v>0.7374110467499999</v>
      </c>
      <c r="E1850" t="n">
        <v>0.9395369157102589</v>
      </c>
      <c r="F1850" t="n">
        <v>-13.5128772345</v>
      </c>
      <c r="G1850" t="n">
        <v>-10.65074338598441</v>
      </c>
    </row>
    <row r="1851">
      <c r="A1851" s="3" t="n">
        <v>45371.47405503472</v>
      </c>
      <c r="B1851" t="n">
        <v>-0.7972708383499999</v>
      </c>
      <c r="C1851" t="n">
        <v>-0.09866548286701657</v>
      </c>
      <c r="D1851" t="n">
        <v>-0.22744563345</v>
      </c>
      <c r="E1851" t="n">
        <v>-0.6275995632299556</v>
      </c>
      <c r="F1851" t="n">
        <v>-12.5336440054</v>
      </c>
      <c r="G1851" t="n">
        <v>-10.92499892586262</v>
      </c>
    </row>
    <row r="1852">
      <c r="A1852" s="3" t="n">
        <v>45371.47405615741</v>
      </c>
      <c r="B1852" t="n">
        <v>0.08858346944999999</v>
      </c>
      <c r="C1852" t="n">
        <v>-0.2598702129977863</v>
      </c>
      <c r="D1852" t="n">
        <v>-3.2369594187</v>
      </c>
      <c r="E1852" t="n">
        <v>-1.352958374285901</v>
      </c>
      <c r="F1852" t="n">
        <v>-10.1178934577</v>
      </c>
      <c r="G1852" t="n">
        <v>-11.63453631872591</v>
      </c>
    </row>
    <row r="1853">
      <c r="A1853" s="3" t="n">
        <v>45371.47405621528</v>
      </c>
      <c r="B1853" t="n">
        <v>-0.55545846265</v>
      </c>
      <c r="C1853" t="n">
        <v>-0.4056868920004674</v>
      </c>
      <c r="D1853" t="n">
        <v>-2.22900251175</v>
      </c>
      <c r="E1853" t="n">
        <v>-2.256258620998608</v>
      </c>
      <c r="F1853" t="n">
        <v>-11.101912332</v>
      </c>
      <c r="G1853" t="n">
        <v>-11.44851813527287</v>
      </c>
    </row>
    <row r="1854">
      <c r="A1854" s="3" t="n">
        <v>45371.47405673611</v>
      </c>
      <c r="B1854" t="n">
        <v>0.2370267305</v>
      </c>
      <c r="C1854" t="n">
        <v>-0.4590452632589757</v>
      </c>
      <c r="D1854" t="n">
        <v>-4.24013068045</v>
      </c>
      <c r="E1854" t="n">
        <v>-2.859239743799426</v>
      </c>
      <c r="F1854" t="n">
        <v>-8.619123524899999</v>
      </c>
      <c r="G1854" t="n">
        <v>-10.88719033544956</v>
      </c>
    </row>
    <row r="1855">
      <c r="A1855" s="3" t="n">
        <v>45371.47405732639</v>
      </c>
      <c r="B1855" t="n">
        <v>-1.086969086</v>
      </c>
      <c r="C1855" t="n">
        <v>-0.330751581950234</v>
      </c>
      <c r="D1855" t="n">
        <v>-1.8674803595</v>
      </c>
      <c r="E1855" t="n">
        <v>-3.06319824476551</v>
      </c>
      <c r="F1855" t="n">
        <v>-13.7953872077</v>
      </c>
      <c r="G1855" t="n">
        <v>-10.18670502916005</v>
      </c>
    </row>
    <row r="1856">
      <c r="A1856" s="3" t="n">
        <v>45371.4740578588</v>
      </c>
      <c r="B1856" t="n">
        <v>0.01197391965</v>
      </c>
      <c r="C1856" t="n">
        <v>-0.4332102267467378</v>
      </c>
      <c r="D1856" t="n">
        <v>-0.8571208232999998</v>
      </c>
      <c r="E1856" t="n">
        <v>-3.366078824510615</v>
      </c>
      <c r="F1856" t="n">
        <v>-9.0644435014</v>
      </c>
      <c r="G1856" t="n">
        <v>-10.23863615566471</v>
      </c>
    </row>
    <row r="1857">
      <c r="A1857" s="3" t="n">
        <v>45371.47405842593</v>
      </c>
      <c r="B1857" t="n">
        <v>-0.8930327756000001</v>
      </c>
      <c r="C1857" t="n">
        <v>-0.720050350256529</v>
      </c>
      <c r="D1857" t="n">
        <v>-5.145137375699999</v>
      </c>
      <c r="E1857" t="n">
        <v>-3.59782543977297</v>
      </c>
      <c r="F1857" t="n">
        <v>-9.557649349849999</v>
      </c>
      <c r="G1857" t="n">
        <v>-9.949306857504224</v>
      </c>
    </row>
    <row r="1858">
      <c r="A1858" s="3" t="n">
        <v>45371.47405900463</v>
      </c>
      <c r="B1858" t="n">
        <v>-0.2011147782</v>
      </c>
      <c r="C1858" t="n">
        <v>-0.7007233861490696</v>
      </c>
      <c r="D1858" t="n">
        <v>-3.02147789825</v>
      </c>
      <c r="E1858" t="n">
        <v>-3.665772631614229</v>
      </c>
      <c r="F1858" t="n">
        <v>-9.794676080349999</v>
      </c>
      <c r="G1858" t="n">
        <v>-9.614097775950142</v>
      </c>
    </row>
    <row r="1859">
      <c r="A1859" s="3" t="n">
        <v>45371.47405956018</v>
      </c>
      <c r="B1859" t="n">
        <v>-0.7014990944499999</v>
      </c>
      <c r="C1859" t="n">
        <v>-0.6907569494742445</v>
      </c>
      <c r="D1859" t="n">
        <v>-5.1092254234</v>
      </c>
      <c r="E1859" t="n">
        <v>-3.717720033957586</v>
      </c>
      <c r="F1859" t="n">
        <v>-9.083605695499999</v>
      </c>
      <c r="G1859" t="n">
        <v>-9.111098924516574</v>
      </c>
    </row>
    <row r="1860">
      <c r="A1860" s="3" t="n">
        <v>45371.47406011574</v>
      </c>
      <c r="B1860" t="n">
        <v>-1.27610994455</v>
      </c>
      <c r="C1860" t="n">
        <v>-0.3824694995398612</v>
      </c>
      <c r="D1860" t="n">
        <v>-3.86184896335</v>
      </c>
      <c r="E1860" t="n">
        <v>-3.347438668793016</v>
      </c>
      <c r="F1860" t="n">
        <v>-9.801864354799999</v>
      </c>
      <c r="G1860" t="n">
        <v>-8.77638550168499</v>
      </c>
    </row>
    <row r="1861">
      <c r="A1861" s="3" t="n">
        <v>45371.47406068287</v>
      </c>
      <c r="B1861" t="n">
        <v>-0.39504128195</v>
      </c>
      <c r="C1861" t="n">
        <v>-0.1529512797599072</v>
      </c>
      <c r="D1861" t="n">
        <v>-2.80361336185</v>
      </c>
      <c r="E1861" t="n">
        <v>-2.469147551216091</v>
      </c>
      <c r="F1861" t="n">
        <v>-7.29992316025</v>
      </c>
      <c r="G1861" t="n">
        <v>-9.272237705497577</v>
      </c>
    </row>
    <row r="1862">
      <c r="A1862" s="3" t="n">
        <v>45371.47406127315</v>
      </c>
      <c r="B1862" t="n">
        <v>0.9073995178499999</v>
      </c>
      <c r="C1862" t="n">
        <v>0.4569561267784396</v>
      </c>
      <c r="D1862" t="n">
        <v>-0.19153368115</v>
      </c>
      <c r="E1862" t="n">
        <v>-1.136598827200702</v>
      </c>
      <c r="F1862" t="n">
        <v>-9.919181308749998</v>
      </c>
      <c r="G1862" t="n">
        <v>-9.366392403676482</v>
      </c>
    </row>
    <row r="1863">
      <c r="A1863" s="3" t="n">
        <v>45371.47406181713</v>
      </c>
      <c r="B1863" t="n">
        <v>0.73980386935</v>
      </c>
      <c r="C1863" t="n">
        <v>0.8483836239144547</v>
      </c>
      <c r="D1863" t="n">
        <v>-1.34554102655</v>
      </c>
      <c r="E1863" t="n">
        <v>-0.6860423053346174</v>
      </c>
      <c r="F1863" t="n">
        <v>-8.619123524899999</v>
      </c>
      <c r="G1863" t="n">
        <v>-9.652323457589072</v>
      </c>
    </row>
    <row r="1864">
      <c r="A1864" s="3" t="n">
        <v>45371.47406237268</v>
      </c>
      <c r="B1864" t="n">
        <v>1.38145297885</v>
      </c>
      <c r="C1864" t="n">
        <v>1.149477976081472</v>
      </c>
      <c r="D1864" t="n">
        <v>2.53067467905</v>
      </c>
      <c r="E1864" t="n">
        <v>0.1333897104101404</v>
      </c>
      <c r="F1864" t="n">
        <v>-12.10508359375</v>
      </c>
      <c r="G1864" t="n">
        <v>-9.692783249541401</v>
      </c>
    </row>
    <row r="1865">
      <c r="A1865" s="3" t="n">
        <v>45371.47406293981</v>
      </c>
      <c r="B1865" t="n">
        <v>1.44609841565</v>
      </c>
      <c r="C1865" t="n">
        <v>1.218129966600586</v>
      </c>
      <c r="D1865" t="n">
        <v>0.0742167272</v>
      </c>
      <c r="E1865" t="n">
        <v>0.4106048241085095</v>
      </c>
      <c r="F1865" t="n">
        <v>-9.373303943149999</v>
      </c>
      <c r="G1865" t="n">
        <v>-10.05579205792835</v>
      </c>
    </row>
    <row r="1866">
      <c r="A1866" s="3" t="n">
        <v>45371.47406350695</v>
      </c>
      <c r="B1866" t="n">
        <v>1.6280608064</v>
      </c>
      <c r="C1866" t="n">
        <v>0.8151011796552472</v>
      </c>
      <c r="D1866" t="n">
        <v>-0.34715541</v>
      </c>
      <c r="E1866" t="n">
        <v>0.7426858357651538</v>
      </c>
      <c r="F1866" t="n">
        <v>-9.93353824435</v>
      </c>
      <c r="G1866" t="n">
        <v>-10.21140372867579</v>
      </c>
    </row>
    <row r="1867">
      <c r="A1867" s="3" t="n">
        <v>45371.47406407407</v>
      </c>
      <c r="B1867" t="n">
        <v>-0.03591195229999999</v>
      </c>
      <c r="C1867" t="n">
        <v>0.3808300516812365</v>
      </c>
      <c r="D1867" t="n">
        <v>-1.01274255215</v>
      </c>
      <c r="E1867" t="n">
        <v>0.3715118597166677</v>
      </c>
      <c r="F1867" t="n">
        <v>-9.971852825899999</v>
      </c>
      <c r="G1867" t="n">
        <v>-9.761378068891169</v>
      </c>
    </row>
    <row r="1868">
      <c r="A1868" s="3" t="n">
        <v>45371.4740646412</v>
      </c>
      <c r="B1868" t="n">
        <v>-0.4788391062</v>
      </c>
      <c r="C1868" t="n">
        <v>-0.02755686937459217</v>
      </c>
      <c r="D1868" t="n">
        <v>1.422160383</v>
      </c>
      <c r="E1868" t="n">
        <v>0.2519198544039634</v>
      </c>
      <c r="F1868" t="n">
        <v>-8.722073736599999</v>
      </c>
      <c r="G1868" t="n">
        <v>-9.613105749866111</v>
      </c>
    </row>
    <row r="1869">
      <c r="A1869" s="3" t="n">
        <v>45371.47406519676</v>
      </c>
      <c r="B1869" t="n">
        <v>-0.5865749630999999</v>
      </c>
      <c r="C1869" t="n">
        <v>-0.3843833964425419</v>
      </c>
      <c r="D1869" t="n">
        <v>0.5027869455</v>
      </c>
      <c r="E1869" t="n">
        <v>-0.2125673223879959</v>
      </c>
      <c r="F1869" t="n">
        <v>-11.11149342905</v>
      </c>
      <c r="G1869" t="n">
        <v>-9.181229250378696</v>
      </c>
    </row>
    <row r="1870">
      <c r="A1870" s="3" t="n">
        <v>45371.47406633101</v>
      </c>
      <c r="B1870" t="n">
        <v>-1.0151451814</v>
      </c>
      <c r="C1870" t="n">
        <v>-0.5620007554628221</v>
      </c>
      <c r="D1870" t="n">
        <v>0.6560158517499999</v>
      </c>
      <c r="E1870" t="n">
        <v>-0.3406373937892784</v>
      </c>
      <c r="F1870" t="n">
        <v>-7.98226986725</v>
      </c>
      <c r="G1870" t="n">
        <v>-9.678665308173919</v>
      </c>
    </row>
    <row r="1871">
      <c r="A1871" s="3" t="n">
        <v>45371.47406688657</v>
      </c>
      <c r="B1871" t="n">
        <v>-0.11253130875</v>
      </c>
      <c r="C1871" t="n">
        <v>-0.7819949579248274</v>
      </c>
      <c r="D1871" t="n">
        <v>-2.43251011255</v>
      </c>
      <c r="E1871" t="n">
        <v>-0.3491887925892783</v>
      </c>
      <c r="F1871" t="n">
        <v>-9.220075036899999</v>
      </c>
      <c r="G1871" t="n">
        <v>-9.679860005024619</v>
      </c>
    </row>
    <row r="1872">
      <c r="A1872" s="3" t="n">
        <v>45371.4740674537</v>
      </c>
      <c r="B1872" t="n">
        <v>-0.6009417053499999</v>
      </c>
      <c r="C1872" t="n">
        <v>-0.6040761987174842</v>
      </c>
      <c r="D1872" t="n">
        <v>-0.1747741163</v>
      </c>
      <c r="E1872" t="n">
        <v>-0.6380958561759925</v>
      </c>
      <c r="F1872" t="n">
        <v>-10.2136652016</v>
      </c>
      <c r="G1872" t="n">
        <v>-9.875525531848627</v>
      </c>
    </row>
    <row r="1873">
      <c r="A1873" s="3" t="n">
        <v>45371.47406802083</v>
      </c>
      <c r="B1873" t="n">
        <v>-0.04788587195</v>
      </c>
      <c r="C1873" t="n">
        <v>-0.2867293700849659</v>
      </c>
      <c r="D1873" t="n">
        <v>-1.03190474625</v>
      </c>
      <c r="E1873" t="n">
        <v>-1.108659589913406</v>
      </c>
      <c r="F1873" t="n">
        <v>-10.22563912125</v>
      </c>
      <c r="G1873" t="n">
        <v>-9.916958079474853</v>
      </c>
    </row>
    <row r="1874">
      <c r="A1874" s="3" t="n">
        <v>45371.47406858797</v>
      </c>
      <c r="B1874" t="n">
        <v>-0.4165864919999999</v>
      </c>
      <c r="C1874" t="n">
        <v>-0.09744708089731961</v>
      </c>
      <c r="D1874" t="n">
        <v>-1.38623862405</v>
      </c>
      <c r="E1874" t="n">
        <v>-0.7712725634050138</v>
      </c>
      <c r="F1874" t="n">
        <v>-11.240774496</v>
      </c>
      <c r="G1874" t="n">
        <v>-9.508179006715643</v>
      </c>
    </row>
    <row r="1875">
      <c r="A1875" s="3" t="n">
        <v>45371.47406914352</v>
      </c>
      <c r="B1875" t="n">
        <v>-0.75896606345</v>
      </c>
      <c r="C1875" t="n">
        <v>-0.1031329491361309</v>
      </c>
      <c r="D1875" t="n">
        <v>0.56263693045</v>
      </c>
      <c r="E1875" t="n">
        <v>-0.6696673714703981</v>
      </c>
      <c r="F1875" t="n">
        <v>-8.73644047885</v>
      </c>
      <c r="G1875" t="n">
        <v>-9.94981643755504</v>
      </c>
    </row>
    <row r="1876">
      <c r="A1876" s="3" t="n">
        <v>45371.47406971065</v>
      </c>
      <c r="B1876" t="n">
        <v>1.13246213535</v>
      </c>
      <c r="C1876" t="n">
        <v>0.267577485540094</v>
      </c>
      <c r="D1876" t="n">
        <v>-1.4652508031</v>
      </c>
      <c r="E1876" t="n">
        <v>-0.4514208557662017</v>
      </c>
      <c r="F1876" t="n">
        <v>-9.938333696199999</v>
      </c>
      <c r="G1876" t="n">
        <v>-9.851961203427532</v>
      </c>
    </row>
    <row r="1877">
      <c r="A1877" s="3" t="n">
        <v>45371.47407027778</v>
      </c>
      <c r="B1877" t="n">
        <v>1.1492217002</v>
      </c>
      <c r="C1877" t="n">
        <v>0.6852678314371814</v>
      </c>
      <c r="D1877" t="n">
        <v>-0.007178467799999999</v>
      </c>
      <c r="E1877" t="n">
        <v>-0.4107983968642204</v>
      </c>
      <c r="F1877" t="n">
        <v>-8.73644047885</v>
      </c>
      <c r="G1877" t="n">
        <v>-10.24234455522078</v>
      </c>
    </row>
    <row r="1878">
      <c r="A1878" s="3" t="n">
        <v>45371.47407083333</v>
      </c>
      <c r="B1878" t="n">
        <v>0.01675956485</v>
      </c>
      <c r="C1878" t="n">
        <v>1.372520972305249</v>
      </c>
      <c r="D1878" t="n">
        <v>1.14681907095</v>
      </c>
      <c r="E1878" t="n">
        <v>0.1218188006424245</v>
      </c>
      <c r="F1878" t="n">
        <v>-9.722852175749999</v>
      </c>
      <c r="G1878" t="n">
        <v>-10.17225377598919</v>
      </c>
    </row>
    <row r="1879">
      <c r="A1879" s="3" t="n">
        <v>45371.47407140047</v>
      </c>
      <c r="B1879" t="n">
        <v>0.87148756555</v>
      </c>
      <c r="C1879" t="n">
        <v>1.789998177865273</v>
      </c>
      <c r="D1879" t="n">
        <v>-1.50835102985</v>
      </c>
      <c r="E1879" t="n">
        <v>0.3948069967382296</v>
      </c>
      <c r="F1879" t="n">
        <v>-12.61504900705</v>
      </c>
      <c r="G1879" t="n">
        <v>-10.48910400866693</v>
      </c>
    </row>
    <row r="1880">
      <c r="A1880" s="3" t="n">
        <v>45371.47407199074</v>
      </c>
      <c r="B1880" t="n">
        <v>3.62482223285</v>
      </c>
      <c r="C1880" t="n">
        <v>1.776677272548024</v>
      </c>
      <c r="D1880" t="n">
        <v>0.2729386828</v>
      </c>
      <c r="E1880" t="n">
        <v>0.6263918365645706</v>
      </c>
      <c r="F1880" t="n">
        <v>-10.63504714545</v>
      </c>
      <c r="G1880" t="n">
        <v>-10.83644117315213</v>
      </c>
    </row>
    <row r="1881">
      <c r="A1881" s="3" t="n">
        <v>45371.47407253472</v>
      </c>
      <c r="B1881" t="n">
        <v>1.630453629</v>
      </c>
      <c r="C1881" t="n">
        <v>1.3528966769704</v>
      </c>
      <c r="D1881" t="n">
        <v>1.9464827319</v>
      </c>
      <c r="E1881" t="n">
        <v>0.837472457096972</v>
      </c>
      <c r="F1881" t="n">
        <v>-12.0260714147</v>
      </c>
      <c r="G1881" t="n">
        <v>-10.83319782368372</v>
      </c>
    </row>
    <row r="1882">
      <c r="A1882" s="3" t="n">
        <v>45371.47407309028</v>
      </c>
      <c r="B1882" t="n">
        <v>2.4899672749</v>
      </c>
      <c r="C1882" t="n">
        <v>1.141414921020283</v>
      </c>
      <c r="D1882" t="n">
        <v>1.364693414</v>
      </c>
      <c r="E1882" t="n">
        <v>0.3754032710207471</v>
      </c>
      <c r="F1882" t="n">
        <v>-8.42998266635</v>
      </c>
      <c r="G1882" t="n">
        <v>-11.15981397104607</v>
      </c>
    </row>
    <row r="1883">
      <c r="A1883" s="3" t="n">
        <v>45371.47407365741</v>
      </c>
      <c r="B1883" t="n">
        <v>-0.8499423555</v>
      </c>
      <c r="C1883" t="n">
        <v>0.8901742399919607</v>
      </c>
      <c r="D1883" t="n">
        <v>-0.3447625874</v>
      </c>
      <c r="E1883" t="n">
        <v>-0.2664763290432409</v>
      </c>
      <c r="F1883" t="n">
        <v>-12.13860272345</v>
      </c>
      <c r="G1883" t="n">
        <v>-10.93255418390026</v>
      </c>
    </row>
    <row r="1884">
      <c r="A1884" s="3" t="n">
        <v>45371.47407422453</v>
      </c>
      <c r="B1884" t="n">
        <v>-0.9097923404499999</v>
      </c>
      <c r="C1884" t="n">
        <v>0.1521405738339166</v>
      </c>
      <c r="D1884" t="n">
        <v>-0.08619064685</v>
      </c>
      <c r="E1884" t="n">
        <v>-0.6184296825595588</v>
      </c>
      <c r="F1884" t="n">
        <v>-9.9167786795</v>
      </c>
      <c r="G1884" t="n">
        <v>-10.54690271217695</v>
      </c>
    </row>
    <row r="1885">
      <c r="A1885" s="3" t="n">
        <v>45371.47407479167</v>
      </c>
      <c r="B1885" t="n">
        <v>-0.38786281415</v>
      </c>
      <c r="C1885" t="n">
        <v>-0.7456514901655034</v>
      </c>
      <c r="D1885" t="n">
        <v>-2.33434554605</v>
      </c>
      <c r="E1885" t="n">
        <v>-1.493189834653384</v>
      </c>
      <c r="F1885" t="n">
        <v>-11.18810297885</v>
      </c>
      <c r="G1885" t="n">
        <v>-10.6493002768597</v>
      </c>
    </row>
    <row r="1886">
      <c r="A1886" s="3" t="n">
        <v>45371.4740753588</v>
      </c>
      <c r="B1886" t="n">
        <v>0.18435521335</v>
      </c>
      <c r="C1886" t="n">
        <v>-1.008449593960376</v>
      </c>
      <c r="D1886" t="n">
        <v>-2.7222083602</v>
      </c>
      <c r="E1886" t="n">
        <v>-1.672285894765856</v>
      </c>
      <c r="F1886" t="n">
        <v>-11.6118777453</v>
      </c>
      <c r="G1886" t="n">
        <v>-10.47710846409642</v>
      </c>
    </row>
    <row r="1887">
      <c r="A1887" s="3" t="n">
        <v>45371.47407592593</v>
      </c>
      <c r="B1887" t="n">
        <v>-0.92895453455</v>
      </c>
      <c r="C1887" t="n">
        <v>-1.272056620653967</v>
      </c>
      <c r="D1887" t="n">
        <v>-2.08774752515</v>
      </c>
      <c r="E1887" t="n">
        <v>-1.610164355929725</v>
      </c>
      <c r="F1887" t="n">
        <v>-9.31822979675</v>
      </c>
      <c r="G1887" t="n">
        <v>-10.62809336194572</v>
      </c>
    </row>
    <row r="1888">
      <c r="A1888" s="3" t="n">
        <v>45371.47407648149</v>
      </c>
      <c r="B1888" t="n">
        <v>-2.0159138139</v>
      </c>
      <c r="C1888" t="n">
        <v>-0.7482457491286734</v>
      </c>
      <c r="D1888" t="n">
        <v>-0.4764462836</v>
      </c>
      <c r="E1888" t="n">
        <v>-0.9044557169634059</v>
      </c>
      <c r="F1888" t="n">
        <v>-9.983816938899999</v>
      </c>
      <c r="G1888" t="n">
        <v>-9.837711112307952</v>
      </c>
    </row>
    <row r="1889">
      <c r="A1889" s="3" t="n">
        <v>45371.47407704861</v>
      </c>
      <c r="B1889" t="n">
        <v>-1.4365173186</v>
      </c>
      <c r="C1889" t="n">
        <v>-0.5877556471850832</v>
      </c>
      <c r="D1889" t="n">
        <v>-0.4118008468</v>
      </c>
      <c r="E1889" t="n">
        <v>-0.4136609099946401</v>
      </c>
      <c r="F1889" t="n">
        <v>-10.30224867105</v>
      </c>
      <c r="G1889" t="n">
        <v>-9.983434022363546</v>
      </c>
    </row>
    <row r="1890">
      <c r="A1890" s="3" t="n">
        <v>45371.47407761574</v>
      </c>
      <c r="B1890" t="n">
        <v>-0.1723812937</v>
      </c>
      <c r="C1890" t="n">
        <v>-0.649887106967834</v>
      </c>
      <c r="D1890" t="n">
        <v>2.0039497009</v>
      </c>
      <c r="E1890" t="n">
        <v>0.3634222878396281</v>
      </c>
      <c r="F1890" t="n">
        <v>-9.567230446899998</v>
      </c>
      <c r="G1890" t="n">
        <v>-9.677176388963897</v>
      </c>
    </row>
    <row r="1891">
      <c r="A1891" s="3" t="n">
        <v>45371.4740781713</v>
      </c>
      <c r="B1891" t="n">
        <v>-0.05267151714999999</v>
      </c>
      <c r="C1891" t="n">
        <v>-0.8225707838058298</v>
      </c>
      <c r="D1891" t="n">
        <v>-0.22744563345</v>
      </c>
      <c r="E1891" t="n">
        <v>0.8469458638715641</v>
      </c>
      <c r="F1891" t="n">
        <v>-9.7467902084</v>
      </c>
      <c r="G1891" t="n">
        <v>-9.960580184591985</v>
      </c>
    </row>
    <row r="1892">
      <c r="A1892" s="3" t="n">
        <v>45371.47407872685</v>
      </c>
      <c r="B1892" t="n">
        <v>1.0534499563</v>
      </c>
      <c r="C1892" t="n">
        <v>-0.4923771065173674</v>
      </c>
      <c r="D1892" t="n">
        <v>2.13562359045</v>
      </c>
      <c r="E1892" t="n">
        <v>1.178847064085551</v>
      </c>
      <c r="F1892" t="n">
        <v>-8.8202383031</v>
      </c>
      <c r="G1892" t="n">
        <v>-10.01793516576366</v>
      </c>
    </row>
    <row r="1893">
      <c r="A1893" s="3" t="n">
        <v>45371.47407931713</v>
      </c>
      <c r="B1893" t="n">
        <v>-1.21625015295</v>
      </c>
      <c r="C1893" t="n">
        <v>-0.0885729770202799</v>
      </c>
      <c r="D1893" t="n">
        <v>0.11731695395</v>
      </c>
      <c r="E1893" t="n">
        <v>1.537329269132172</v>
      </c>
      <c r="F1893" t="n">
        <v>-11.9566403327</v>
      </c>
      <c r="G1893" t="n">
        <v>-10.08871318771227</v>
      </c>
    </row>
    <row r="1894">
      <c r="A1894" s="3" t="n">
        <v>45371.47407987269</v>
      </c>
      <c r="B1894" t="n">
        <v>-1.51313667505</v>
      </c>
      <c r="C1894" t="n">
        <v>-0.02021290006876458</v>
      </c>
      <c r="D1894" t="n">
        <v>1.85311361725</v>
      </c>
      <c r="E1894" t="n">
        <v>2.254060948447675</v>
      </c>
      <c r="F1894" t="n">
        <v>-9.502585010099999</v>
      </c>
      <c r="G1894" t="n">
        <v>-10.31902501464385</v>
      </c>
    </row>
    <row r="1895">
      <c r="A1895" s="3" t="n">
        <v>45371.47408042824</v>
      </c>
      <c r="B1895" t="n">
        <v>-0.56742257565</v>
      </c>
      <c r="C1895" t="n">
        <v>-0.06166796412913773</v>
      </c>
      <c r="D1895" t="n">
        <v>2.02070926575</v>
      </c>
      <c r="E1895" t="n">
        <v>2.135417285050822</v>
      </c>
      <c r="F1895" t="n">
        <v>-11.24796277045</v>
      </c>
      <c r="G1895" t="n">
        <v>-10.2698135762132</v>
      </c>
    </row>
    <row r="1896">
      <c r="A1896" s="3" t="n">
        <v>45371.47408099537</v>
      </c>
      <c r="B1896" t="n">
        <v>1.7717086156</v>
      </c>
      <c r="C1896" t="n">
        <v>-0.06376649579184168</v>
      </c>
      <c r="D1896" t="n">
        <v>2.827551394499999</v>
      </c>
      <c r="E1896" t="n">
        <v>1.857092945514224</v>
      </c>
      <c r="F1896" t="n">
        <v>-8.312665712399999</v>
      </c>
      <c r="G1896" t="n">
        <v>-9.948812364607253</v>
      </c>
    </row>
    <row r="1897">
      <c r="A1897" s="3" t="n">
        <v>45371.4740815625</v>
      </c>
      <c r="B1897" t="n">
        <v>0.69910627185</v>
      </c>
      <c r="C1897" t="n">
        <v>0.03228580059172498</v>
      </c>
      <c r="D1897" t="n">
        <v>3.00951378525</v>
      </c>
      <c r="E1897" t="n">
        <v>1.384642791781589</v>
      </c>
      <c r="F1897" t="n">
        <v>-11.21205081815</v>
      </c>
      <c r="G1897" t="n">
        <v>-9.503367736213429</v>
      </c>
    </row>
    <row r="1898">
      <c r="A1898" s="3" t="n">
        <v>45371.47408211805</v>
      </c>
      <c r="B1898" t="n">
        <v>-0.42616758905</v>
      </c>
      <c r="C1898" t="n">
        <v>0.4636432334088592</v>
      </c>
      <c r="D1898" t="n">
        <v>1.74537776035</v>
      </c>
      <c r="E1898" t="n">
        <v>0.903228262701401</v>
      </c>
      <c r="F1898" t="n">
        <v>-9.5768017373</v>
      </c>
      <c r="G1898" t="n">
        <v>-9.153244637333243</v>
      </c>
    </row>
    <row r="1899">
      <c r="A1899" s="3" t="n">
        <v>45371.47408268518</v>
      </c>
      <c r="B1899" t="n">
        <v>-0.1699884711</v>
      </c>
      <c r="C1899" t="n">
        <v>0.2842182276238936</v>
      </c>
      <c r="D1899" t="n">
        <v>-3.0286661727</v>
      </c>
      <c r="E1899" t="n">
        <v>0.20269735206049</v>
      </c>
      <c r="F1899" t="n">
        <v>-7.606380972749999</v>
      </c>
      <c r="G1899" t="n">
        <v>-9.362409852247577</v>
      </c>
    </row>
    <row r="1900">
      <c r="A1900" s="3" t="n">
        <v>45371.47408325232</v>
      </c>
      <c r="B1900" t="n">
        <v>-0.1723812937</v>
      </c>
      <c r="C1900" t="n">
        <v>-0.1485466080538466</v>
      </c>
      <c r="D1900" t="n">
        <v>-1.61130124155</v>
      </c>
      <c r="E1900" t="n">
        <v>-0.8101394719417272</v>
      </c>
      <c r="F1900" t="n">
        <v>-8.657428299799999</v>
      </c>
      <c r="G1900" t="n">
        <v>-9.185271304627996</v>
      </c>
    </row>
    <row r="1901">
      <c r="A1901" s="3" t="n">
        <v>45371.47408381944</v>
      </c>
      <c r="B1901" t="n">
        <v>0.3088506351</v>
      </c>
      <c r="C1901" t="n">
        <v>-0.6132511998764586</v>
      </c>
      <c r="D1901" t="n">
        <v>0.29448389285</v>
      </c>
      <c r="E1901" t="n">
        <v>-1.973982933010379</v>
      </c>
      <c r="F1901" t="n">
        <v>-9.502585010099999</v>
      </c>
      <c r="G1901" t="n">
        <v>-9.464589384697927</v>
      </c>
    </row>
    <row r="1902">
      <c r="A1902" s="3" t="n">
        <v>45371.47408438657</v>
      </c>
      <c r="B1902" t="n">
        <v>-0.2705458602</v>
      </c>
      <c r="C1902" t="n">
        <v>-0.4692976472178335</v>
      </c>
      <c r="D1902" t="n">
        <v>-2.05901404065</v>
      </c>
      <c r="E1902" t="n">
        <v>-2.294906880101172</v>
      </c>
      <c r="F1902" t="n">
        <v>-11.08993841235</v>
      </c>
      <c r="G1902" t="n">
        <v>-9.220949657495945</v>
      </c>
    </row>
    <row r="1903">
      <c r="A1903" s="3" t="n">
        <v>45371.4740849537</v>
      </c>
      <c r="B1903" t="n">
        <v>-1.82438013275</v>
      </c>
      <c r="C1903" t="n">
        <v>-0.552480852823195</v>
      </c>
      <c r="D1903" t="n">
        <v>-1.5011627554</v>
      </c>
      <c r="E1903" t="n">
        <v>-2.076593775186137</v>
      </c>
      <c r="F1903" t="n">
        <v>-9.588775656949998</v>
      </c>
      <c r="G1903" t="n">
        <v>-9.618751088523451</v>
      </c>
    </row>
    <row r="1904">
      <c r="A1904" s="3" t="n">
        <v>45371.47408550926</v>
      </c>
      <c r="B1904" t="n">
        <v>-0.5219393329499999</v>
      </c>
      <c r="C1904" t="n">
        <v>-0.4283288238384627</v>
      </c>
      <c r="D1904" t="n">
        <v>-4.04140872485</v>
      </c>
      <c r="E1904" t="n">
        <v>-1.291975481237999</v>
      </c>
      <c r="F1904" t="n">
        <v>-8.90642894995</v>
      </c>
      <c r="G1904" t="n">
        <v>-9.975437327919957</v>
      </c>
    </row>
    <row r="1905">
      <c r="A1905" s="3" t="n">
        <v>45371.47408607639</v>
      </c>
      <c r="B1905" t="n">
        <v>-0.1628100033</v>
      </c>
      <c r="C1905" t="n">
        <v>-0.533568373978673</v>
      </c>
      <c r="D1905" t="n">
        <v>-1.79086100305</v>
      </c>
      <c r="E1905" t="n">
        <v>-0.852245798143126</v>
      </c>
      <c r="F1905" t="n">
        <v>-9.95748608365</v>
      </c>
      <c r="G1905" t="n">
        <v>-9.902429881819375</v>
      </c>
    </row>
    <row r="1906">
      <c r="A1906" s="3" t="n">
        <v>45371.47408664352</v>
      </c>
      <c r="B1906" t="n">
        <v>0.41898912125</v>
      </c>
      <c r="C1906" t="n">
        <v>-0.4970912248925423</v>
      </c>
      <c r="D1906" t="n">
        <v>1.6759368717</v>
      </c>
      <c r="E1906" t="n">
        <v>-0.4058421296698148</v>
      </c>
      <c r="F1906" t="n">
        <v>-9.311051328949999</v>
      </c>
      <c r="G1906" t="n">
        <v>-9.609818739088837</v>
      </c>
    </row>
    <row r="1907">
      <c r="A1907" s="3" t="n">
        <v>45371.47408724537</v>
      </c>
      <c r="B1907" t="n">
        <v>-1.0510571337</v>
      </c>
      <c r="C1907" t="n">
        <v>-0.07561142027645718</v>
      </c>
      <c r="D1907" t="n">
        <v>0.56263693045</v>
      </c>
      <c r="E1907" t="n">
        <v>0.3979282774164348</v>
      </c>
      <c r="F1907" t="n">
        <v>-10.7212377923</v>
      </c>
      <c r="G1907" t="n">
        <v>-9.546437925811681</v>
      </c>
    </row>
    <row r="1908">
      <c r="A1908" s="3" t="n">
        <v>45371.4740877662</v>
      </c>
      <c r="B1908" t="n">
        <v>0.9265519052999999</v>
      </c>
      <c r="C1908" t="n">
        <v>0.2151861094058281</v>
      </c>
      <c r="D1908" t="n">
        <v>1.64960601645</v>
      </c>
      <c r="E1908" t="n">
        <v>0.6718272575587432</v>
      </c>
      <c r="F1908" t="n">
        <v>-10.0053719556</v>
      </c>
      <c r="G1908" t="n">
        <v>-10.32004979813919</v>
      </c>
    </row>
    <row r="1909">
      <c r="A1909" s="3" t="n">
        <v>45371.47408833334</v>
      </c>
      <c r="B1909" t="n">
        <v>-1.086969086</v>
      </c>
      <c r="C1909" t="n">
        <v>0.09582845788286726</v>
      </c>
      <c r="D1909" t="n">
        <v>1.07499516635</v>
      </c>
      <c r="E1909" t="n">
        <v>1.058136506330423</v>
      </c>
      <c r="F1909" t="n">
        <v>-9.631875883699999</v>
      </c>
      <c r="G1909" t="n">
        <v>-10.65042191531087</v>
      </c>
    </row>
    <row r="1910">
      <c r="A1910" s="3" t="n">
        <v>45371.47408945602</v>
      </c>
      <c r="B1910" t="n">
        <v>0.9840188742999999</v>
      </c>
      <c r="C1910" t="n">
        <v>0.2603197873230776</v>
      </c>
      <c r="D1910" t="n">
        <v>-0.1364693414</v>
      </c>
      <c r="E1910" t="n">
        <v>0.6931303873674844</v>
      </c>
      <c r="F1910" t="n">
        <v>-9.95748608365</v>
      </c>
      <c r="G1910" t="n">
        <v>-10.84261072182765</v>
      </c>
    </row>
    <row r="1911">
      <c r="A1911" s="3" t="n">
        <v>45371.47409003472</v>
      </c>
      <c r="B1911" t="n">
        <v>1.21385733035</v>
      </c>
      <c r="C1911" t="n">
        <v>0.4309549029806538</v>
      </c>
      <c r="D1911" t="n">
        <v>0.1652028259</v>
      </c>
      <c r="E1911" t="n">
        <v>0.2503262394899772</v>
      </c>
      <c r="F1911" t="n">
        <v>-12.2511340322</v>
      </c>
      <c r="G1911" t="n">
        <v>-10.89235265659059</v>
      </c>
    </row>
    <row r="1912">
      <c r="A1912" s="3" t="n">
        <v>45371.4740905787</v>
      </c>
      <c r="B1912" t="n">
        <v>-0.2705458602</v>
      </c>
      <c r="C1912" t="n">
        <v>0.7352088251935919</v>
      </c>
      <c r="D1912" t="n">
        <v>-0.3447625874</v>
      </c>
      <c r="E1912" t="n">
        <v>0.5012481472449897</v>
      </c>
      <c r="F1912" t="n">
        <v>-12.78743030075</v>
      </c>
      <c r="G1912" t="n">
        <v>-10.50240447774851</v>
      </c>
    </row>
    <row r="1913">
      <c r="A1913" s="3" t="n">
        <v>45371.4740911574</v>
      </c>
      <c r="B1913" t="n">
        <v>0.3375841196</v>
      </c>
      <c r="C1913" t="n">
        <v>0.7431731508343844</v>
      </c>
      <c r="D1913" t="n">
        <v>1.2617432023</v>
      </c>
      <c r="E1913" t="n">
        <v>0.8009089454847342</v>
      </c>
      <c r="F1913" t="n">
        <v>-9.1554296001</v>
      </c>
      <c r="G1913" t="n">
        <v>-10.86229250836238</v>
      </c>
    </row>
    <row r="1914">
      <c r="A1914" s="3" t="n">
        <v>45371.47409171296</v>
      </c>
      <c r="B1914" t="n">
        <v>1.68791079135</v>
      </c>
      <c r="C1914" t="n">
        <v>0.8184089466987202</v>
      </c>
      <c r="D1914" t="n">
        <v>0.5099654133</v>
      </c>
      <c r="E1914" t="n">
        <v>0.7779877412853169</v>
      </c>
      <c r="F1914" t="n">
        <v>-10.3860464953</v>
      </c>
      <c r="G1914" t="n">
        <v>-10.996908507209</v>
      </c>
    </row>
    <row r="1915">
      <c r="A1915" s="3" t="n">
        <v>45371.47409228009</v>
      </c>
      <c r="B1915" t="n">
        <v>0.7014990944499999</v>
      </c>
      <c r="C1915" t="n">
        <v>0.5424012853538477</v>
      </c>
      <c r="D1915" t="n">
        <v>1.364693414</v>
      </c>
      <c r="E1915" t="n">
        <v>0.8853195367741283</v>
      </c>
      <c r="F1915" t="n">
        <v>-9.416394363249999</v>
      </c>
      <c r="G1915" t="n">
        <v>-10.63298989772649</v>
      </c>
    </row>
    <row r="1916">
      <c r="A1916" s="3" t="n">
        <v>45371.4740928588</v>
      </c>
      <c r="B1916" t="n">
        <v>0.7829040961</v>
      </c>
      <c r="C1916" t="n">
        <v>0.7263206171136384</v>
      </c>
      <c r="D1916" t="n">
        <v>2.22660968915</v>
      </c>
      <c r="E1916" t="n">
        <v>0.9034511868291399</v>
      </c>
      <c r="F1916" t="n">
        <v>-10.2136652016</v>
      </c>
      <c r="G1916" t="n">
        <v>-9.902127841571239</v>
      </c>
    </row>
    <row r="1917">
      <c r="A1917" s="3" t="n">
        <v>45371.4740939699</v>
      </c>
      <c r="B1917" t="n">
        <v>0.31843173215</v>
      </c>
      <c r="C1917" t="n">
        <v>0.958345636083103</v>
      </c>
      <c r="D1917" t="n">
        <v>0.6081299797999999</v>
      </c>
      <c r="E1917" t="n">
        <v>0.6883527657902118</v>
      </c>
      <c r="F1917" t="n">
        <v>-13.0148759342</v>
      </c>
      <c r="G1917" t="n">
        <v>-9.853267796669257</v>
      </c>
    </row>
    <row r="1918">
      <c r="A1918" s="3" t="n">
        <v>45371.47409399306</v>
      </c>
      <c r="B1918" t="n">
        <v>-0.0023928226</v>
      </c>
      <c r="C1918" t="n">
        <v>0.5884714183384632</v>
      </c>
      <c r="D1918" t="n">
        <v>-1.78128971265</v>
      </c>
      <c r="E1918" t="n">
        <v>0.3833186548488355</v>
      </c>
      <c r="F1918" t="n">
        <v>-9.10275808295</v>
      </c>
      <c r="G1918" t="n">
        <v>-10.01890325813546</v>
      </c>
    </row>
    <row r="1919">
      <c r="A1919" s="3" t="n">
        <v>45371.47409453704</v>
      </c>
      <c r="B1919" t="n">
        <v>1.03190474625</v>
      </c>
      <c r="C1919" t="n">
        <v>0.3403786262414927</v>
      </c>
      <c r="D1919" t="n">
        <v>1.1157025705</v>
      </c>
      <c r="E1919" t="n">
        <v>0.2015322580343827</v>
      </c>
      <c r="F1919" t="n">
        <v>-8.0636748689</v>
      </c>
      <c r="G1919" t="n">
        <v>-9.774845091007485</v>
      </c>
    </row>
    <row r="1920">
      <c r="A1920" s="3" t="n">
        <v>45371.47409510417</v>
      </c>
      <c r="B1920" t="n">
        <v>1.5370747077</v>
      </c>
      <c r="C1920" t="n">
        <v>0.177572989072378</v>
      </c>
      <c r="D1920" t="n">
        <v>0.6512203999</v>
      </c>
      <c r="E1920" t="n">
        <v>0.28918647310408</v>
      </c>
      <c r="F1920" t="n">
        <v>-9.004593516449999</v>
      </c>
      <c r="G1920" t="n">
        <v>-9.821875475615762</v>
      </c>
    </row>
    <row r="1921">
      <c r="A1921" s="3" t="n">
        <v>45371.4740956713</v>
      </c>
      <c r="B1921" t="n">
        <v>-0.3327984744</v>
      </c>
      <c r="C1921" t="n">
        <v>0.2230846459121218</v>
      </c>
      <c r="D1921" t="n">
        <v>-0.277724328</v>
      </c>
      <c r="E1921" t="n">
        <v>0.3060177933721454</v>
      </c>
      <c r="F1921" t="n">
        <v>-11.18571015625</v>
      </c>
      <c r="G1921" t="n">
        <v>-9.518554442415645</v>
      </c>
    </row>
    <row r="1922">
      <c r="A1922" s="3" t="n">
        <v>45371.47409622686</v>
      </c>
      <c r="B1922" t="n">
        <v>-1.27610994455</v>
      </c>
      <c r="C1922" t="n">
        <v>0.3088515494729613</v>
      </c>
      <c r="D1922" t="n">
        <v>1.10372865085</v>
      </c>
      <c r="E1922" t="n">
        <v>0.9750164381779748</v>
      </c>
      <c r="F1922" t="n">
        <v>-9.3302037164</v>
      </c>
      <c r="G1922" t="n">
        <v>-9.482111216566341</v>
      </c>
    </row>
    <row r="1923">
      <c r="A1923" s="3" t="n">
        <v>45371.47409679398</v>
      </c>
      <c r="B1923" t="n">
        <v>0.7948780157499999</v>
      </c>
      <c r="C1923" t="n">
        <v>0.4607696792249431</v>
      </c>
      <c r="D1923" t="n">
        <v>1.03669039145</v>
      </c>
      <c r="E1923" t="n">
        <v>1.447980400936368</v>
      </c>
      <c r="F1923" t="n">
        <v>-10.084374328</v>
      </c>
      <c r="G1923" t="n">
        <v>-9.995060663163198</v>
      </c>
    </row>
    <row r="1924">
      <c r="A1924" s="3" t="n">
        <v>45371.47409736111</v>
      </c>
      <c r="B1924" t="n">
        <v>0.1316836962</v>
      </c>
      <c r="C1924" t="n">
        <v>0.3874885612973203</v>
      </c>
      <c r="D1924" t="n">
        <v>2.5139151142</v>
      </c>
      <c r="E1924" t="n">
        <v>1.491175150991146</v>
      </c>
      <c r="F1924" t="n">
        <v>-10.46266585175</v>
      </c>
      <c r="G1924" t="n">
        <v>-10.34348131388779</v>
      </c>
    </row>
    <row r="1925">
      <c r="A1925" s="3" t="n">
        <v>45371.47409792824</v>
      </c>
      <c r="B1925" t="n">
        <v>1.75255622815</v>
      </c>
      <c r="C1925" t="n">
        <v>0.2777974321181825</v>
      </c>
      <c r="D1925" t="n">
        <v>0.6512203999</v>
      </c>
      <c r="E1925" t="n">
        <v>1.624731825903851</v>
      </c>
      <c r="F1925" t="n">
        <v>-9.447520670349999</v>
      </c>
      <c r="G1925" t="n">
        <v>-10.33109185744595</v>
      </c>
    </row>
    <row r="1926">
      <c r="A1926" s="3" t="n">
        <v>45371.47409849537</v>
      </c>
      <c r="B1926" t="n">
        <v>0.5219393329499999</v>
      </c>
      <c r="C1926" t="n">
        <v>0.7312501617582772</v>
      </c>
      <c r="D1926" t="n">
        <v>2.87065162125</v>
      </c>
      <c r="E1926" t="n">
        <v>1.942953983771334</v>
      </c>
      <c r="F1926" t="n">
        <v>-11.1043051546</v>
      </c>
      <c r="G1926" t="n">
        <v>-10.45280022469409</v>
      </c>
    </row>
    <row r="1927">
      <c r="A1927" s="3" t="n">
        <v>45371.47409905092</v>
      </c>
      <c r="B1927" t="n">
        <v>0.6560158517499999</v>
      </c>
      <c r="C1927" t="n">
        <v>0.5733771552425423</v>
      </c>
      <c r="D1927" t="n">
        <v>0.7709301764499999</v>
      </c>
      <c r="E1927" t="n">
        <v>1.312899374861426</v>
      </c>
      <c r="F1927" t="n">
        <v>-10.4530847547</v>
      </c>
      <c r="G1927" t="n">
        <v>-11.02929573462136</v>
      </c>
    </row>
    <row r="1928">
      <c r="A1928" s="3" t="n">
        <v>45371.47409961806</v>
      </c>
      <c r="B1928" t="n">
        <v>-0.5339034459499999</v>
      </c>
      <c r="C1928" t="n">
        <v>0.3203660424290218</v>
      </c>
      <c r="D1928" t="n">
        <v>1.0223236492</v>
      </c>
      <c r="E1928" t="n">
        <v>0.7681661184280909</v>
      </c>
      <c r="F1928" t="n">
        <v>-11.65737079465</v>
      </c>
      <c r="G1928" t="n">
        <v>-11.22315992385411</v>
      </c>
    </row>
    <row r="1929">
      <c r="A1929" s="3" t="n">
        <v>45371.47410018519</v>
      </c>
      <c r="B1929" t="n">
        <v>-0.17956956815</v>
      </c>
      <c r="C1929" t="n">
        <v>0.2198255235101405</v>
      </c>
      <c r="D1929" t="n">
        <v>-0.09336911464999999</v>
      </c>
      <c r="E1929" t="n">
        <v>-0.2060008672696975</v>
      </c>
      <c r="F1929" t="n">
        <v>-10.8960119086</v>
      </c>
      <c r="G1929" t="n">
        <v>-11.41378627271553</v>
      </c>
    </row>
    <row r="1930">
      <c r="A1930" s="3" t="n">
        <v>45371.47410131944</v>
      </c>
      <c r="B1930" t="n">
        <v>1.45088406085</v>
      </c>
      <c r="C1930" t="n">
        <v>-0.1258555286692312</v>
      </c>
      <c r="D1930" t="n">
        <v>0.1316836962</v>
      </c>
      <c r="E1930" t="n">
        <v>-1.24472631003963</v>
      </c>
      <c r="F1930" t="n">
        <v>-12.09790512595</v>
      </c>
      <c r="G1930" t="n">
        <v>-11.12048352113709</v>
      </c>
    </row>
    <row r="1931">
      <c r="A1931" s="3" t="n">
        <v>45371.4741013426</v>
      </c>
      <c r="B1931" t="n">
        <v>-1.44609841565</v>
      </c>
      <c r="C1931" t="n">
        <v>0.06365953701480215</v>
      </c>
      <c r="D1931" t="n">
        <v>-4.220978293</v>
      </c>
      <c r="E1931" t="n">
        <v>-2.304431674636137</v>
      </c>
      <c r="F1931" t="n">
        <v>-11.5352681955</v>
      </c>
      <c r="G1931" t="n">
        <v>-11.02987208675761</v>
      </c>
    </row>
    <row r="1932">
      <c r="A1932" s="3" t="n">
        <v>45371.47410186342</v>
      </c>
      <c r="B1932" t="n">
        <v>0.8236016936</v>
      </c>
      <c r="C1932" t="n">
        <v>-0.1475997519940564</v>
      </c>
      <c r="D1932" t="n">
        <v>-2.2529405444</v>
      </c>
      <c r="E1932" t="n">
        <v>-2.824944631486605</v>
      </c>
      <c r="F1932" t="n">
        <v>-10.16099368445</v>
      </c>
      <c r="G1932" t="n">
        <v>-10.83692821390947</v>
      </c>
    </row>
    <row r="1933">
      <c r="A1933" s="3" t="n">
        <v>45371.47410244213</v>
      </c>
      <c r="B1933" t="n">
        <v>-0.42616758905</v>
      </c>
      <c r="C1933" t="n">
        <v>-0.1947413700729609</v>
      </c>
      <c r="D1933" t="n">
        <v>-4.625600672</v>
      </c>
      <c r="E1933" t="n">
        <v>-3.530013277958634</v>
      </c>
      <c r="F1933" t="n">
        <v>-10.0795886828</v>
      </c>
      <c r="G1933" t="n">
        <v>-10.53575364837451</v>
      </c>
    </row>
    <row r="1934">
      <c r="A1934" s="3" t="n">
        <v>45371.47410299769</v>
      </c>
      <c r="B1934" t="n">
        <v>-0.5937632375499999</v>
      </c>
      <c r="C1934" t="n">
        <v>-0.4432578597404442</v>
      </c>
      <c r="D1934" t="n">
        <v>-4.448423926449999</v>
      </c>
      <c r="E1934" t="n">
        <v>-4.574009372206073</v>
      </c>
      <c r="F1934" t="n">
        <v>-8.90642894995</v>
      </c>
      <c r="G1934" t="n">
        <v>-10.33128046972835</v>
      </c>
    </row>
    <row r="1935">
      <c r="A1935" s="3" t="n">
        <v>45371.47410356481</v>
      </c>
      <c r="B1935" t="n">
        <v>0.35912932965</v>
      </c>
      <c r="C1935" t="n">
        <v>-0.5679633815374143</v>
      </c>
      <c r="D1935" t="n">
        <v>-3.0238805275</v>
      </c>
      <c r="E1935" t="n">
        <v>-5.146168765539991</v>
      </c>
      <c r="F1935" t="n">
        <v>-12.1984527084</v>
      </c>
      <c r="G1935" t="n">
        <v>-9.575046141216109</v>
      </c>
    </row>
    <row r="1936">
      <c r="A1936" s="3" t="n">
        <v>45371.47410413194</v>
      </c>
      <c r="B1936" t="n">
        <v>-1.8339612298</v>
      </c>
      <c r="C1936" t="n">
        <v>-0.3915582524693485</v>
      </c>
      <c r="D1936" t="n">
        <v>-4.5896887197</v>
      </c>
      <c r="E1936" t="n">
        <v>-5.014325945585562</v>
      </c>
      <c r="F1936" t="n">
        <v>-8.91121459515</v>
      </c>
      <c r="G1936" t="n">
        <v>-9.436305817413079</v>
      </c>
    </row>
    <row r="1937">
      <c r="A1937" s="3" t="n">
        <v>45371.47410469907</v>
      </c>
      <c r="B1937" t="n">
        <v>0.04069759749999999</v>
      </c>
      <c r="C1937" t="n">
        <v>-0.4944920054560621</v>
      </c>
      <c r="D1937" t="n">
        <v>-6.2943590759</v>
      </c>
      <c r="E1937" t="n">
        <v>-4.884586343455258</v>
      </c>
      <c r="F1937" t="n">
        <v>-9.588775656949998</v>
      </c>
      <c r="G1937" t="n">
        <v>-9.272680376307019</v>
      </c>
    </row>
    <row r="1938">
      <c r="A1938" s="3" t="n">
        <v>45371.47410525463</v>
      </c>
      <c r="B1938" t="n">
        <v>-0.24900065015</v>
      </c>
      <c r="C1938" t="n">
        <v>-0.1159739915237767</v>
      </c>
      <c r="D1938" t="n">
        <v>-6.95994621805</v>
      </c>
      <c r="E1938" t="n">
        <v>-3.955462444173671</v>
      </c>
      <c r="F1938" t="n">
        <v>-8.489842457949999</v>
      </c>
      <c r="G1938" t="n">
        <v>-9.214042346997346</v>
      </c>
    </row>
    <row r="1939">
      <c r="A1939" s="3" t="n">
        <v>45371.47410583333</v>
      </c>
      <c r="B1939" t="n">
        <v>0.4836247513999999</v>
      </c>
      <c r="C1939" t="n">
        <v>0.2544355230111894</v>
      </c>
      <c r="D1939" t="n">
        <v>-1.92015187665</v>
      </c>
      <c r="E1939" t="n">
        <v>-3.215135370615744</v>
      </c>
      <c r="F1939" t="n">
        <v>-7.51060922885</v>
      </c>
      <c r="G1939" t="n">
        <v>-8.973238798984523</v>
      </c>
    </row>
    <row r="1940">
      <c r="A1940" s="3" t="n">
        <v>45371.47410638889</v>
      </c>
      <c r="B1940" t="n">
        <v>0.26335758575</v>
      </c>
      <c r="C1940" t="n">
        <v>0.9150564313015177</v>
      </c>
      <c r="D1940" t="n">
        <v>-1.0965403764</v>
      </c>
      <c r="E1940" t="n">
        <v>-2.436962285931358</v>
      </c>
      <c r="F1940" t="n">
        <v>-10.7858832291</v>
      </c>
      <c r="G1940" t="n">
        <v>-8.839410280990698</v>
      </c>
    </row>
    <row r="1941">
      <c r="A1941" s="3" t="n">
        <v>45371.4741075463</v>
      </c>
      <c r="B1941" t="n">
        <v>1.23780516965</v>
      </c>
      <c r="C1941" t="n">
        <v>1.253515148638116</v>
      </c>
      <c r="D1941" t="n">
        <v>0.18196239075</v>
      </c>
      <c r="E1941" t="n">
        <v>-0.6256724307786731</v>
      </c>
      <c r="F1941" t="n">
        <v>-8.9614932897</v>
      </c>
      <c r="G1941" t="n">
        <v>-9.605263950202007</v>
      </c>
    </row>
    <row r="1942">
      <c r="A1942" s="3" t="n">
        <v>45371.47410756945</v>
      </c>
      <c r="B1942" t="n">
        <v>1.72382274365</v>
      </c>
      <c r="C1942" t="n">
        <v>1.014308187251401</v>
      </c>
      <c r="D1942" t="n">
        <v>0.5865749630999999</v>
      </c>
      <c r="E1942" t="n">
        <v>0.8645698083403288</v>
      </c>
      <c r="F1942" t="n">
        <v>-10.2519699765</v>
      </c>
      <c r="G1942" t="n">
        <v>-10.11558548891075</v>
      </c>
    </row>
    <row r="1943">
      <c r="A1943" s="3" t="n">
        <v>45371.47410864583</v>
      </c>
      <c r="B1943" t="n">
        <v>1.6400249194</v>
      </c>
      <c r="C1943" t="n">
        <v>0.931968559279956</v>
      </c>
      <c r="D1943" t="n">
        <v>0.05027869455</v>
      </c>
      <c r="E1943" t="n">
        <v>2.032069366831708</v>
      </c>
      <c r="F1943" t="n">
        <v>-9.411608718049999</v>
      </c>
      <c r="G1943" t="n">
        <v>-10.76788013988325</v>
      </c>
    </row>
    <row r="1944">
      <c r="A1944" s="3" t="n">
        <v>45371.47410868056</v>
      </c>
      <c r="B1944" t="n">
        <v>1.6065057897</v>
      </c>
      <c r="C1944" t="n">
        <v>0.7553451693862493</v>
      </c>
      <c r="D1944" t="n">
        <v>1.8650875369</v>
      </c>
      <c r="E1944" t="n">
        <v>1.669216161863291</v>
      </c>
      <c r="F1944" t="n">
        <v>-12.0859312063</v>
      </c>
      <c r="G1944" t="n">
        <v>-11.07852404323313</v>
      </c>
    </row>
    <row r="1945">
      <c r="A1945" s="3" t="n">
        <v>45371.47410921296</v>
      </c>
      <c r="B1945" t="n">
        <v>-1.7717086156</v>
      </c>
      <c r="C1945" t="n">
        <v>0.6223025778111906</v>
      </c>
      <c r="D1945" t="n">
        <v>4.769248481199999</v>
      </c>
      <c r="E1945" t="n">
        <v>1.954862960081824</v>
      </c>
      <c r="F1945" t="n">
        <v>-11.9590331553</v>
      </c>
      <c r="G1945" t="n">
        <v>-10.76191390203546</v>
      </c>
    </row>
    <row r="1946">
      <c r="A1946" s="3" t="n">
        <v>45371.47410976852</v>
      </c>
      <c r="B1946" t="n">
        <v>-0.1101286795</v>
      </c>
      <c r="C1946" t="n">
        <v>0.05993218707913764</v>
      </c>
      <c r="D1946" t="n">
        <v>1.11329994125</v>
      </c>
      <c r="E1946" t="n">
        <v>1.539080956271682</v>
      </c>
      <c r="F1946" t="n">
        <v>-10.83855474625</v>
      </c>
      <c r="G1946" t="n">
        <v>-10.85233142076938</v>
      </c>
    </row>
    <row r="1947">
      <c r="A1947" s="3" t="n">
        <v>45371.47411033565</v>
      </c>
      <c r="B1947" t="n">
        <v>0.7685373538499999</v>
      </c>
      <c r="C1947" t="n">
        <v>-0.1573701013875297</v>
      </c>
      <c r="D1947" t="n">
        <v>1.47722472275</v>
      </c>
      <c r="E1947" t="n">
        <v>1.234409645661658</v>
      </c>
      <c r="F1947" t="n">
        <v>-10.5488564986</v>
      </c>
      <c r="G1947" t="n">
        <v>-10.65117906184071</v>
      </c>
    </row>
    <row r="1948">
      <c r="A1948" s="3" t="n">
        <v>45371.47411090277</v>
      </c>
      <c r="B1948" t="n">
        <v>0.4453199764999999</v>
      </c>
      <c r="C1948" t="n">
        <v>-0.1572028168544295</v>
      </c>
      <c r="D1948" t="n">
        <v>-2.0111281687</v>
      </c>
      <c r="E1948" t="n">
        <v>0.9093561845479045</v>
      </c>
      <c r="F1948" t="n">
        <v>-9.62468760925</v>
      </c>
      <c r="G1948" t="n">
        <v>-10.85310081989688</v>
      </c>
    </row>
    <row r="1949">
      <c r="A1949" s="3" t="n">
        <v>45371.47411258102</v>
      </c>
      <c r="B1949" t="n">
        <v>-0.09816456649999999</v>
      </c>
      <c r="C1949" t="n">
        <v>0.09628557578508179</v>
      </c>
      <c r="D1949" t="n">
        <v>2.39420533765</v>
      </c>
      <c r="E1949" t="n">
        <v>0.08767135956270411</v>
      </c>
      <c r="F1949" t="n">
        <v>-9.586382834349999</v>
      </c>
      <c r="G1949" t="n">
        <v>-10.37771472888511</v>
      </c>
    </row>
    <row r="1950">
      <c r="A1950" s="3" t="n">
        <v>45371.47411261574</v>
      </c>
      <c r="B1950" t="n">
        <v>-1.0151451814</v>
      </c>
      <c r="C1950" t="n">
        <v>0.7217010677618902</v>
      </c>
      <c r="D1950" t="n">
        <v>-1.6280608064</v>
      </c>
      <c r="E1950" t="n">
        <v>0.1647837230536134</v>
      </c>
      <c r="F1950" t="n">
        <v>-11.21205081815</v>
      </c>
      <c r="G1950" t="n">
        <v>-10.40864940627194</v>
      </c>
    </row>
    <row r="1951">
      <c r="A1951" s="3" t="n">
        <v>45371.47411315973</v>
      </c>
      <c r="B1951" t="n">
        <v>1.4293388508</v>
      </c>
      <c r="C1951" t="n">
        <v>0.4406085555250595</v>
      </c>
      <c r="D1951" t="n">
        <v>1.2521719119</v>
      </c>
      <c r="E1951" t="n">
        <v>0.4063191123245931</v>
      </c>
      <c r="F1951" t="n">
        <v>-11.22640775375</v>
      </c>
      <c r="G1951" t="n">
        <v>-10.31501807231623</v>
      </c>
    </row>
    <row r="1952">
      <c r="A1952" s="3" t="n">
        <v>45371.47411371527</v>
      </c>
      <c r="B1952" t="n">
        <v>0.73980386935</v>
      </c>
      <c r="C1952" t="n">
        <v>0.2222902386841497</v>
      </c>
      <c r="D1952" t="n">
        <v>0.6057371572</v>
      </c>
      <c r="E1952" t="n">
        <v>0.6824999101895124</v>
      </c>
      <c r="F1952" t="n">
        <v>-11.5783586156</v>
      </c>
      <c r="G1952" t="n">
        <v>-10.66045864440702</v>
      </c>
    </row>
    <row r="1953">
      <c r="A1953" s="3" t="n">
        <v>45371.47411428241</v>
      </c>
      <c r="B1953" t="n">
        <v>0.9097923404499999</v>
      </c>
      <c r="C1953" t="n">
        <v>0.1141052646453382</v>
      </c>
      <c r="D1953" t="n">
        <v>0.1652028259</v>
      </c>
      <c r="E1953" t="n">
        <v>0.5363133673243605</v>
      </c>
      <c r="F1953" t="n">
        <v>-8.5496924429</v>
      </c>
      <c r="G1953" t="n">
        <v>-10.6493700663759</v>
      </c>
    </row>
    <row r="1954">
      <c r="A1954" s="3" t="n">
        <v>45371.47411484954</v>
      </c>
      <c r="B1954" t="n">
        <v>0.4405343312999999</v>
      </c>
      <c r="C1954" t="n">
        <v>0.2552243982827512</v>
      </c>
      <c r="D1954" t="n">
        <v>3.08373051245</v>
      </c>
      <c r="E1954" t="n">
        <v>0.3458590348761081</v>
      </c>
      <c r="F1954" t="n">
        <v>-10.8265808266</v>
      </c>
      <c r="G1954" t="n">
        <v>-10.34994899386705</v>
      </c>
    </row>
    <row r="1955">
      <c r="A1955" s="3" t="n">
        <v>45371.47411541667</v>
      </c>
      <c r="B1955" t="n">
        <v>-1.82677295535</v>
      </c>
      <c r="C1955" t="n">
        <v>0.4960962270963884</v>
      </c>
      <c r="D1955" t="n">
        <v>-1.88663274695</v>
      </c>
      <c r="E1955" t="n">
        <v>0.7974091601195827</v>
      </c>
      <c r="F1955" t="n">
        <v>-9.684547400849999</v>
      </c>
      <c r="G1955" t="n">
        <v>-9.934708275990122</v>
      </c>
    </row>
    <row r="1956">
      <c r="A1956" s="3" t="n">
        <v>45371.47411653935</v>
      </c>
      <c r="B1956" t="n">
        <v>0.12449542175</v>
      </c>
      <c r="C1956" t="n">
        <v>-0.06700941093310059</v>
      </c>
      <c r="D1956" t="n">
        <v>0.8690947429499999</v>
      </c>
      <c r="E1956" t="n">
        <v>0.4230197458372973</v>
      </c>
      <c r="F1956" t="n">
        <v>-11.9877666398</v>
      </c>
      <c r="G1956" t="n">
        <v>-10.02713917540481</v>
      </c>
    </row>
    <row r="1957">
      <c r="A1957" s="3" t="n">
        <v>45371.4741165625</v>
      </c>
      <c r="B1957" t="n">
        <v>0.5578512852499999</v>
      </c>
      <c r="C1957" t="n">
        <v>-0.05033296258519832</v>
      </c>
      <c r="D1957" t="n">
        <v>-1.68073232355</v>
      </c>
      <c r="E1957" t="n">
        <v>0.2208398602944062</v>
      </c>
      <c r="F1957" t="n">
        <v>-8.3797039718</v>
      </c>
      <c r="G1957" t="n">
        <v>-10.20620737000131</v>
      </c>
    </row>
    <row r="1958">
      <c r="A1958" s="3" t="n">
        <v>45371.47411710648</v>
      </c>
      <c r="B1958" t="n">
        <v>1.4628579805</v>
      </c>
      <c r="C1958" t="n">
        <v>-0.09307697248916125</v>
      </c>
      <c r="D1958" t="n">
        <v>2.67192966565</v>
      </c>
      <c r="E1958" t="n">
        <v>-0.3091488578410264</v>
      </c>
      <c r="F1958" t="n">
        <v>-9.8114356452</v>
      </c>
      <c r="G1958" t="n">
        <v>-10.31759111782672</v>
      </c>
    </row>
    <row r="1959">
      <c r="A1959" s="3" t="n">
        <v>45371.47411767361</v>
      </c>
      <c r="B1959" t="n">
        <v>0.2035076008</v>
      </c>
      <c r="C1959" t="n">
        <v>0.3138974709361315</v>
      </c>
      <c r="D1959" t="n">
        <v>-0.3447625874</v>
      </c>
      <c r="E1959" t="n">
        <v>-0.7827592137044311</v>
      </c>
      <c r="F1959" t="n">
        <v>-10.77630213205</v>
      </c>
      <c r="G1959" t="n">
        <v>-10.37619501816565</v>
      </c>
    </row>
    <row r="1960">
      <c r="A1960" s="3" t="n">
        <v>45371.47411824074</v>
      </c>
      <c r="B1960" t="n">
        <v>-2.1811166398</v>
      </c>
      <c r="C1960" t="n">
        <v>0.5339404780548967</v>
      </c>
      <c r="D1960" t="n">
        <v>-1.98719013605</v>
      </c>
      <c r="E1960" t="n">
        <v>-0.8038890012592096</v>
      </c>
      <c r="F1960" t="n">
        <v>-11.66694208505</v>
      </c>
      <c r="G1960" t="n">
        <v>-10.50611811208977</v>
      </c>
    </row>
    <row r="1961">
      <c r="A1961" s="3" t="n">
        <v>45371.47411879629</v>
      </c>
      <c r="B1961" t="n">
        <v>1.364693414</v>
      </c>
      <c r="C1961" t="n">
        <v>0.0706316308376459</v>
      </c>
      <c r="D1961" t="n">
        <v>-2.0015568783</v>
      </c>
      <c r="E1961" t="n">
        <v>-1.467445915406647</v>
      </c>
      <c r="F1961" t="n">
        <v>-10.05804347275</v>
      </c>
      <c r="G1961" t="n">
        <v>-10.64740517032136</v>
      </c>
    </row>
    <row r="1962">
      <c r="A1962" s="3" t="n">
        <v>45371.47411936343</v>
      </c>
      <c r="B1962" t="n">
        <v>0.2729386828</v>
      </c>
      <c r="C1962" t="n">
        <v>-0.0975945006778558</v>
      </c>
      <c r="D1962" t="n">
        <v>-2.5258792272</v>
      </c>
      <c r="E1962" t="n">
        <v>-2.218147624588235</v>
      </c>
      <c r="F1962" t="n">
        <v>-9.739611740599999</v>
      </c>
      <c r="G1962" t="n">
        <v>-10.8812339271111</v>
      </c>
    </row>
    <row r="1963">
      <c r="A1963" s="3" t="n">
        <v>45371.47411991898</v>
      </c>
      <c r="B1963" t="n">
        <v>1.2641360249</v>
      </c>
      <c r="C1963" t="n">
        <v>-0.1537332972342662</v>
      </c>
      <c r="D1963" t="n">
        <v>-1.3575149462</v>
      </c>
      <c r="E1963" t="n">
        <v>-2.990727604170638</v>
      </c>
      <c r="F1963" t="n">
        <v>-12.061983367</v>
      </c>
      <c r="G1963" t="n">
        <v>-10.38100697444758</v>
      </c>
    </row>
    <row r="1964">
      <c r="A1964" s="3" t="n">
        <v>45371.47412049768</v>
      </c>
      <c r="B1964" t="n">
        <v>-1.3239958165</v>
      </c>
      <c r="C1964" t="n">
        <v>0.1805839049342663</v>
      </c>
      <c r="D1964" t="n">
        <v>-2.90417075095</v>
      </c>
      <c r="E1964" t="n">
        <v>-2.556506675272152</v>
      </c>
      <c r="F1964" t="n">
        <v>-9.61272349625</v>
      </c>
      <c r="G1964" t="n">
        <v>-9.928218010998744</v>
      </c>
    </row>
    <row r="1965">
      <c r="A1965" s="3" t="n">
        <v>45371.47412105324</v>
      </c>
      <c r="B1965" t="n">
        <v>-1.0151451814</v>
      </c>
      <c r="C1965" t="n">
        <v>0.1702923858127045</v>
      </c>
      <c r="D1965" t="n">
        <v>-2.8634633468</v>
      </c>
      <c r="E1965" t="n">
        <v>-2.380121228082058</v>
      </c>
      <c r="F1965" t="n">
        <v>-10.43153954465</v>
      </c>
      <c r="G1965" t="n">
        <v>-9.725492724844315</v>
      </c>
    </row>
    <row r="1966">
      <c r="A1966" s="3" t="n">
        <v>45371.47412162037</v>
      </c>
      <c r="B1966" t="n">
        <v>0.8236016936</v>
      </c>
      <c r="C1966" t="n">
        <v>-0.2975310864590918</v>
      </c>
      <c r="D1966" t="n">
        <v>-3.543417231199999</v>
      </c>
      <c r="E1966" t="n">
        <v>-1.647886126630191</v>
      </c>
      <c r="F1966" t="n">
        <v>-8.161829628749999</v>
      </c>
      <c r="G1966" t="n">
        <v>-9.690014436780096</v>
      </c>
    </row>
    <row r="1967">
      <c r="A1967" s="3" t="n">
        <v>45371.47412274306</v>
      </c>
      <c r="B1967" t="n">
        <v>0.2753315054</v>
      </c>
      <c r="C1967" t="n">
        <v>-0.4475344506540806</v>
      </c>
      <c r="D1967" t="n">
        <v>0.5171438811</v>
      </c>
      <c r="E1967" t="n">
        <v>-0.5814680072417264</v>
      </c>
      <c r="F1967" t="n">
        <v>-8.844176335749999</v>
      </c>
      <c r="G1967" t="n">
        <v>-9.336085237593032</v>
      </c>
    </row>
    <row r="1968">
      <c r="A1968" s="3" t="n">
        <v>45371.47412277778</v>
      </c>
      <c r="B1968" t="n">
        <v>0.1723812937</v>
      </c>
      <c r="C1968" t="n">
        <v>-0.3723306578433577</v>
      </c>
      <c r="D1968" t="n">
        <v>0.90022105005</v>
      </c>
      <c r="E1968" t="n">
        <v>0.1456331414902103</v>
      </c>
      <c r="F1968" t="n">
        <v>-9.8689026142</v>
      </c>
      <c r="G1968" t="n">
        <v>-8.717226119772635</v>
      </c>
    </row>
    <row r="1969">
      <c r="A1969" s="3" t="n">
        <v>45371.47412331019</v>
      </c>
      <c r="B1969" t="n">
        <v>-1.44370559305</v>
      </c>
      <c r="C1969" t="n">
        <v>0.2925323695000009</v>
      </c>
      <c r="D1969" t="n">
        <v>0.0622526142</v>
      </c>
      <c r="E1969" t="n">
        <v>1.577254381495925</v>
      </c>
      <c r="F1969" t="n">
        <v>-9.959878906249999</v>
      </c>
      <c r="G1969" t="n">
        <v>-9.017627788703521</v>
      </c>
    </row>
    <row r="1970">
      <c r="A1970" s="3" t="n">
        <v>45371.47412387731</v>
      </c>
      <c r="B1970" t="n">
        <v>-0.05027869455</v>
      </c>
      <c r="C1970" t="n">
        <v>0.2013472346658513</v>
      </c>
      <c r="D1970" t="n">
        <v>4.14435893655</v>
      </c>
      <c r="E1970" t="n">
        <v>1.787647965045226</v>
      </c>
      <c r="F1970" t="n">
        <v>-8.74122612405</v>
      </c>
      <c r="G1970" t="n">
        <v>-9.597392799165876</v>
      </c>
    </row>
    <row r="1971">
      <c r="A1971" s="3" t="n">
        <v>45371.474125</v>
      </c>
      <c r="B1971" t="n">
        <v>0.11970977655</v>
      </c>
      <c r="C1971" t="n">
        <v>0.2936497103982525</v>
      </c>
      <c r="D1971" t="n">
        <v>2.3846242406</v>
      </c>
      <c r="E1971" t="n">
        <v>2.695988326952805</v>
      </c>
      <c r="F1971" t="n">
        <v>-8.499413748349999</v>
      </c>
      <c r="G1971" t="n">
        <v>-10.00503354616739</v>
      </c>
    </row>
    <row r="1972">
      <c r="A1972" s="3" t="n">
        <v>45371.47412503472</v>
      </c>
      <c r="B1972" t="n">
        <v>2.01831644315</v>
      </c>
      <c r="C1972" t="n">
        <v>0.3919409861312364</v>
      </c>
      <c r="D1972" t="n">
        <v>0.96965213205</v>
      </c>
      <c r="E1972" t="n">
        <v>1.721403449952802</v>
      </c>
      <c r="F1972" t="n">
        <v>-9.598356753999999</v>
      </c>
      <c r="G1972" t="n">
        <v>-10.26186580072299</v>
      </c>
    </row>
    <row r="1973">
      <c r="A1973" s="3" t="n">
        <v>45371.47412556713</v>
      </c>
      <c r="B1973" t="n">
        <v>1.434124496</v>
      </c>
      <c r="C1973" t="n">
        <v>0.7606042083271584</v>
      </c>
      <c r="D1973" t="n">
        <v>3.28245246805</v>
      </c>
      <c r="E1973" t="n">
        <v>1.566733629073198</v>
      </c>
      <c r="F1973" t="n">
        <v>-12.6701133468</v>
      </c>
      <c r="G1973" t="n">
        <v>-10.12159040473476</v>
      </c>
    </row>
    <row r="1974">
      <c r="A1974" s="3" t="n">
        <v>45371.47412613426</v>
      </c>
      <c r="B1974" t="n">
        <v>-1.11090711865</v>
      </c>
      <c r="C1974" t="n">
        <v>1.006130012634502</v>
      </c>
      <c r="D1974" t="n">
        <v>-1.44609841565</v>
      </c>
      <c r="E1974" t="n">
        <v>1.583760510858163</v>
      </c>
      <c r="F1974" t="n">
        <v>-11.69806839215</v>
      </c>
      <c r="G1974" t="n">
        <v>-10.24528056107788</v>
      </c>
    </row>
    <row r="1975">
      <c r="A1975" s="3" t="n">
        <v>45371.47412670139</v>
      </c>
      <c r="B1975" t="n">
        <v>1.61847970935</v>
      </c>
      <c r="C1975" t="n">
        <v>0.8340143899981375</v>
      </c>
      <c r="D1975" t="n">
        <v>4.4963097984</v>
      </c>
      <c r="E1975" t="n">
        <v>1.361111426505715</v>
      </c>
      <c r="F1975" t="n">
        <v>-8.45393050565</v>
      </c>
      <c r="G1975" t="n">
        <v>-10.5659760292252</v>
      </c>
    </row>
    <row r="1976">
      <c r="A1976" s="3" t="n">
        <v>45371.47412726852</v>
      </c>
      <c r="B1976" t="n">
        <v>-0.12688824435</v>
      </c>
      <c r="C1976" t="n">
        <v>0.470161889680654</v>
      </c>
      <c r="D1976" t="n">
        <v>-3.75889875165</v>
      </c>
      <c r="E1976" t="n">
        <v>1.487016102721566</v>
      </c>
      <c r="F1976" t="n">
        <v>-10.47462996475</v>
      </c>
      <c r="G1976" t="n">
        <v>-10.52366120312952</v>
      </c>
    </row>
    <row r="1977">
      <c r="A1977" s="3" t="n">
        <v>45371.47412782408</v>
      </c>
      <c r="B1977" t="n">
        <v>1.6687584039</v>
      </c>
      <c r="C1977" t="n">
        <v>-0.009923323989743604</v>
      </c>
      <c r="D1977" t="n">
        <v>4.61841239755</v>
      </c>
      <c r="E1977" t="n">
        <v>1.256598734291029</v>
      </c>
      <c r="F1977" t="n">
        <v>-8.76038831815</v>
      </c>
      <c r="G1977" t="n">
        <v>-10.20524245507555</v>
      </c>
    </row>
    <row r="1978">
      <c r="A1978" s="3" t="n">
        <v>45371.4741283912</v>
      </c>
      <c r="B1978" t="n">
        <v>-0.4022295564</v>
      </c>
      <c r="C1978" t="n">
        <v>0.2309769418229611</v>
      </c>
      <c r="D1978" t="n">
        <v>2.26252164145</v>
      </c>
      <c r="E1978" t="n">
        <v>0.5649762165131716</v>
      </c>
      <c r="F1978" t="n">
        <v>-11.19049580145</v>
      </c>
      <c r="G1978" t="n">
        <v>-9.943576230709002</v>
      </c>
    </row>
    <row r="1979">
      <c r="A1979" s="3" t="n">
        <v>45371.47412894676</v>
      </c>
      <c r="B1979" t="n">
        <v>-0.4716606384</v>
      </c>
      <c r="C1979" t="n">
        <v>0.002466795372494168</v>
      </c>
      <c r="D1979" t="n">
        <v>0.4549010735499999</v>
      </c>
      <c r="E1979" t="n">
        <v>0.1950591603953386</v>
      </c>
      <c r="F1979" t="n">
        <v>-10.71165669525</v>
      </c>
      <c r="G1979" t="n">
        <v>-9.467575132444082</v>
      </c>
    </row>
    <row r="1980">
      <c r="A1980" s="3" t="n">
        <v>45371.47412952546</v>
      </c>
      <c r="B1980" t="n">
        <v>-0.94091864755</v>
      </c>
      <c r="C1980" t="n">
        <v>-0.3053518098264578</v>
      </c>
      <c r="D1980" t="n">
        <v>-1.58974622485</v>
      </c>
      <c r="E1980" t="n">
        <v>-0.5920579548382303</v>
      </c>
      <c r="F1980" t="n">
        <v>-9.270343924800001</v>
      </c>
      <c r="G1980" t="n">
        <v>-9.657313213693151</v>
      </c>
    </row>
    <row r="1981">
      <c r="A1981" s="3" t="n">
        <v>45371.47413064814</v>
      </c>
      <c r="B1981" t="n">
        <v>0.17956956815</v>
      </c>
      <c r="C1981" t="n">
        <v>-0.3407854307715628</v>
      </c>
      <c r="D1981" t="n">
        <v>-2.1523831553</v>
      </c>
      <c r="E1981" t="n">
        <v>-0.6132757507904447</v>
      </c>
      <c r="F1981" t="n">
        <v>-9.320622619349999</v>
      </c>
      <c r="G1981" t="n">
        <v>-9.308195536460865</v>
      </c>
    </row>
    <row r="1982">
      <c r="A1982" s="3" t="n">
        <v>45371.47413068287</v>
      </c>
      <c r="B1982" t="n">
        <v>1.0845762634</v>
      </c>
      <c r="C1982" t="n">
        <v>-0.3783383396455723</v>
      </c>
      <c r="D1982" t="n">
        <v>-1.95606382895</v>
      </c>
      <c r="E1982" t="n">
        <v>-1.561608888660844</v>
      </c>
      <c r="F1982" t="n">
        <v>-8.858543078</v>
      </c>
      <c r="G1982" t="n">
        <v>-9.186263970773101</v>
      </c>
    </row>
    <row r="1983">
      <c r="A1983" s="3" t="n">
        <v>45371.47413121528</v>
      </c>
      <c r="B1983" t="n">
        <v>-2.243369254</v>
      </c>
      <c r="C1983" t="n">
        <v>0.08747691815268088</v>
      </c>
      <c r="D1983" t="n">
        <v>-0.821208871</v>
      </c>
      <c r="E1983" t="n">
        <v>-1.230037662788931</v>
      </c>
      <c r="F1983" t="n">
        <v>-6.6439073085</v>
      </c>
      <c r="G1983" t="n">
        <v>-8.900288912661797</v>
      </c>
    </row>
    <row r="1984">
      <c r="A1984" s="3" t="n">
        <v>45371.47413234954</v>
      </c>
      <c r="B1984" t="n">
        <v>1.33836255875</v>
      </c>
      <c r="C1984" t="n">
        <v>0.2922894434637537</v>
      </c>
      <c r="D1984" t="n">
        <v>0.4764462836</v>
      </c>
      <c r="E1984" t="n">
        <v>-0.764692552707578</v>
      </c>
      <c r="F1984" t="n">
        <v>-11.76271382895</v>
      </c>
      <c r="G1984" t="n">
        <v>-9.231387339135225</v>
      </c>
    </row>
    <row r="1985">
      <c r="A1985" s="3" t="n">
        <v>45371.47413238426</v>
      </c>
      <c r="B1985" t="n">
        <v>-0.07901217904999999</v>
      </c>
      <c r="C1985" t="n">
        <v>0.5352520317699316</v>
      </c>
      <c r="D1985" t="n">
        <v>-0.9241590827</v>
      </c>
      <c r="E1985" t="n">
        <v>-0.04106352955874132</v>
      </c>
      <c r="F1985" t="n">
        <v>-8.937555257049999</v>
      </c>
      <c r="G1985" t="n">
        <v>-9.598226753024386</v>
      </c>
    </row>
    <row r="1986">
      <c r="A1986" s="3" t="n">
        <v>45371.4741329051</v>
      </c>
      <c r="B1986" t="n">
        <v>1.30484342905</v>
      </c>
      <c r="C1986" t="n">
        <v>0.37860766820105</v>
      </c>
      <c r="D1986" t="n">
        <v>1.04147603665</v>
      </c>
      <c r="E1986" t="n">
        <v>0.4025727434313532</v>
      </c>
      <c r="F1986" t="n">
        <v>-9.689333046050001</v>
      </c>
      <c r="G1986" t="n">
        <v>-9.801505669146998</v>
      </c>
    </row>
    <row r="1987">
      <c r="A1987" s="3" t="n">
        <v>45371.47413347222</v>
      </c>
      <c r="B1987" t="n">
        <v>1.0199308266</v>
      </c>
      <c r="C1987" t="n">
        <v>0.6231071574383467</v>
      </c>
      <c r="D1987" t="n">
        <v>0.335191297</v>
      </c>
      <c r="E1987" t="n">
        <v>0.6394432304517501</v>
      </c>
      <c r="F1987" t="n">
        <v>-10.46984431955</v>
      </c>
      <c r="G1987" t="n">
        <v>-10.04208659020329</v>
      </c>
    </row>
    <row r="1988">
      <c r="A1988" s="3" t="n">
        <v>45371.47413459491</v>
      </c>
      <c r="B1988" t="n">
        <v>0.2418123757</v>
      </c>
      <c r="C1988" t="n">
        <v>1.156718346930889</v>
      </c>
      <c r="D1988" t="n">
        <v>0.5434845429999999</v>
      </c>
      <c r="E1988" t="n">
        <v>0.8729257142014011</v>
      </c>
      <c r="F1988" t="n">
        <v>-10.7523640994</v>
      </c>
      <c r="G1988" t="n">
        <v>-10.3252602838759</v>
      </c>
    </row>
    <row r="1989">
      <c r="A1989" s="3" t="n">
        <v>45371.4741357176</v>
      </c>
      <c r="B1989" t="n">
        <v>0.7493849664</v>
      </c>
      <c r="C1989" t="n">
        <v>0.7395959180794892</v>
      </c>
      <c r="D1989" t="n">
        <v>1.5275034173</v>
      </c>
      <c r="E1989" t="n">
        <v>0.7179785411435917</v>
      </c>
      <c r="F1989" t="n">
        <v>-9.461887412599999</v>
      </c>
      <c r="G1989" t="n">
        <v>-10.23947591579152</v>
      </c>
    </row>
    <row r="1990">
      <c r="A1990" s="3" t="n">
        <v>45371.47413575232</v>
      </c>
      <c r="B1990" t="n">
        <v>0.04310022674999999</v>
      </c>
      <c r="C1990" t="n">
        <v>0.7761680933755267</v>
      </c>
      <c r="D1990" t="n">
        <v>0.5219393329499999</v>
      </c>
      <c r="E1990" t="n">
        <v>1.153142851484619</v>
      </c>
      <c r="F1990" t="n">
        <v>-9.967057374049999</v>
      </c>
      <c r="G1990" t="n">
        <v>-10.54693841844106</v>
      </c>
    </row>
    <row r="1991">
      <c r="A1991" s="3" t="n">
        <v>45371.4741362963</v>
      </c>
      <c r="B1991" t="n">
        <v>2.2146357695</v>
      </c>
      <c r="C1991" t="n">
        <v>0.42279135833112</v>
      </c>
      <c r="D1991" t="n">
        <v>1.0151451814</v>
      </c>
      <c r="E1991" t="n">
        <v>0.948190884297089</v>
      </c>
      <c r="F1991" t="n">
        <v>-10.6613780007</v>
      </c>
      <c r="G1991" t="n">
        <v>-10.48894161602917</v>
      </c>
    </row>
    <row r="1992">
      <c r="A1992" s="3" t="n">
        <v>45371.47413685185</v>
      </c>
      <c r="B1992" t="n">
        <v>0.5865749630999999</v>
      </c>
      <c r="C1992" t="n">
        <v>0.434120279294873</v>
      </c>
      <c r="D1992" t="n">
        <v>1.2880838642</v>
      </c>
      <c r="E1992" t="n">
        <v>1.082270831995691</v>
      </c>
      <c r="F1992" t="n">
        <v>-11.2048625437</v>
      </c>
      <c r="G1992" t="n">
        <v>-10.12368285581728</v>
      </c>
    </row>
    <row r="1993">
      <c r="A1993" s="3" t="n">
        <v>45371.47413740741</v>
      </c>
      <c r="B1993" t="n">
        <v>-1.13964060315</v>
      </c>
      <c r="C1993" t="n">
        <v>0.5371607167467383</v>
      </c>
      <c r="D1993" t="n">
        <v>-0.3423697648</v>
      </c>
      <c r="E1993" t="n">
        <v>0.8548486979307717</v>
      </c>
      <c r="F1993" t="n">
        <v>-10.77390930945</v>
      </c>
      <c r="G1993" t="n">
        <v>-10.12868237285271</v>
      </c>
    </row>
    <row r="1994">
      <c r="A1994" s="3" t="n">
        <v>45371.47413799768</v>
      </c>
      <c r="B1994" t="n">
        <v>0.5722180274999999</v>
      </c>
      <c r="C1994" t="n">
        <v>0.2885596704397444</v>
      </c>
      <c r="D1994" t="n">
        <v>2.3487122883</v>
      </c>
      <c r="E1994" t="n">
        <v>0.2579052255059448</v>
      </c>
      <c r="F1994" t="n">
        <v>-8.9207956922</v>
      </c>
      <c r="G1994" t="n">
        <v>-10.16454515474677</v>
      </c>
    </row>
    <row r="1995">
      <c r="A1995" s="3" t="n">
        <v>45371.47413855324</v>
      </c>
      <c r="B1995" t="n">
        <v>-0.2370267305</v>
      </c>
      <c r="C1995" t="n">
        <v>-0.117333046914103</v>
      </c>
      <c r="D1995" t="n">
        <v>-1.24498363745</v>
      </c>
      <c r="E1995" t="n">
        <v>-0.669678595398487</v>
      </c>
      <c r="F1995" t="n">
        <v>-9.6749663038</v>
      </c>
      <c r="G1995" t="n">
        <v>-9.926884466614014</v>
      </c>
    </row>
    <row r="1996">
      <c r="A1996" s="3" t="n">
        <v>45371.4741391088</v>
      </c>
      <c r="B1996" t="n">
        <v>1.04386885925</v>
      </c>
      <c r="C1996" t="n">
        <v>-0.3267167283879963</v>
      </c>
      <c r="D1996" t="n">
        <v>-0.0287334845</v>
      </c>
      <c r="E1996" t="n">
        <v>-1.314657394033687</v>
      </c>
      <c r="F1996" t="n">
        <v>-8.942340902250001</v>
      </c>
      <c r="G1996" t="n">
        <v>-9.586628914972987</v>
      </c>
    </row>
    <row r="1997">
      <c r="A1997" s="3" t="n">
        <v>45371.47413967593</v>
      </c>
      <c r="B1997" t="n">
        <v>-0.1077358569</v>
      </c>
      <c r="C1997" t="n">
        <v>-0.06964947998158527</v>
      </c>
      <c r="D1997" t="n">
        <v>-2.50194119455</v>
      </c>
      <c r="E1997" t="n">
        <v>-1.33415166553357</v>
      </c>
      <c r="F1997" t="n">
        <v>-11.12106471945</v>
      </c>
      <c r="G1997" t="n">
        <v>-9.380693813978464</v>
      </c>
    </row>
    <row r="1998">
      <c r="A1998" s="3" t="n">
        <v>45371.47414079861</v>
      </c>
      <c r="B1998" t="n">
        <v>-1.47722472275</v>
      </c>
      <c r="C1998" t="n">
        <v>-0.1178916144962707</v>
      </c>
      <c r="D1998" t="n">
        <v>-3.1723139819</v>
      </c>
      <c r="E1998" t="n">
        <v>-1.639704843145226</v>
      </c>
      <c r="F1998" t="n">
        <v>-9.378089588349999</v>
      </c>
      <c r="G1998" t="n">
        <v>-9.624131739068092</v>
      </c>
    </row>
    <row r="1999">
      <c r="A1999" s="3" t="n">
        <v>45371.47414083334</v>
      </c>
      <c r="B1999" t="n">
        <v>-0.6440419320999999</v>
      </c>
      <c r="C1999" t="n">
        <v>-0.1354055370385784</v>
      </c>
      <c r="D1999" t="n">
        <v>-2.56419380875</v>
      </c>
      <c r="E1999" t="n">
        <v>-1.271264682232987</v>
      </c>
      <c r="F1999" t="n">
        <v>-9.253594166599999</v>
      </c>
      <c r="G1999" t="n">
        <v>-9.729421076815996</v>
      </c>
    </row>
    <row r="2000">
      <c r="A2000" s="3" t="n">
        <v>45371.47414137732</v>
      </c>
      <c r="B2000" t="n">
        <v>1.45327688345</v>
      </c>
      <c r="C2000" t="n">
        <v>-0.04106071786188832</v>
      </c>
      <c r="D2000" t="n">
        <v>1.65199883905</v>
      </c>
      <c r="E2000" t="n">
        <v>-0.547842010201983</v>
      </c>
      <c r="F2000" t="n">
        <v>-9.4379395733</v>
      </c>
      <c r="G2000" t="n">
        <v>-10.12877321580632</v>
      </c>
    </row>
    <row r="2001">
      <c r="A2001" s="3" t="n">
        <v>45371.47414193287</v>
      </c>
      <c r="B2001" t="n">
        <v>0.05027869455</v>
      </c>
      <c r="C2001" t="n">
        <v>0.1680772258789049</v>
      </c>
      <c r="D2001" t="n">
        <v>1.44131277045</v>
      </c>
      <c r="E2001" t="n">
        <v>0.05829934556515159</v>
      </c>
      <c r="F2001" t="n">
        <v>-10.44111083505</v>
      </c>
      <c r="G2001" t="n">
        <v>-10.37436634082287</v>
      </c>
    </row>
    <row r="2002">
      <c r="A2002" s="3" t="n">
        <v>45371.4741425</v>
      </c>
      <c r="B2002" t="n">
        <v>-0.51954651035</v>
      </c>
      <c r="C2002" t="n">
        <v>0.6791856739573446</v>
      </c>
      <c r="D2002" t="n">
        <v>-1.18033820065</v>
      </c>
      <c r="E2002" t="n">
        <v>1.293880234411076</v>
      </c>
      <c r="F2002" t="n">
        <v>-11.2719008031</v>
      </c>
      <c r="G2002" t="n">
        <v>-10.28535686501063</v>
      </c>
    </row>
    <row r="2003">
      <c r="A2003" s="3" t="n">
        <v>45371.47414305556</v>
      </c>
      <c r="B2003" t="n">
        <v>1.7094560014</v>
      </c>
      <c r="C2003" t="n">
        <v>0.7192567202455731</v>
      </c>
      <c r="D2003" t="n">
        <v>3.86184896335</v>
      </c>
      <c r="E2003" t="n">
        <v>1.982556299620752</v>
      </c>
      <c r="F2003" t="n">
        <v>-10.12747455475</v>
      </c>
      <c r="G2003" t="n">
        <v>-11.02663831534595</v>
      </c>
    </row>
    <row r="2004">
      <c r="A2004" s="3" t="n">
        <v>45371.47414362268</v>
      </c>
      <c r="B2004" t="n">
        <v>0.29209107025</v>
      </c>
      <c r="C2004" t="n">
        <v>0.6625996799545474</v>
      </c>
      <c r="D2004" t="n">
        <v>0.05745716234999999</v>
      </c>
      <c r="E2004" t="n">
        <v>2.032103450083806</v>
      </c>
      <c r="F2004" t="n">
        <v>-12.9023544321</v>
      </c>
      <c r="G2004" t="n">
        <v>-11.50526592708022</v>
      </c>
    </row>
    <row r="2005">
      <c r="A2005" s="3" t="n">
        <v>45371.47414418981</v>
      </c>
      <c r="B2005" t="n">
        <v>1.3982125437</v>
      </c>
      <c r="C2005" t="n">
        <v>0.3966767294269242</v>
      </c>
      <c r="D2005" t="n">
        <v>2.56419380875</v>
      </c>
      <c r="E2005" t="n">
        <v>1.505517548061077</v>
      </c>
      <c r="F2005" t="n">
        <v>-9.921574131349999</v>
      </c>
      <c r="G2005" t="n">
        <v>-11.67810084120586</v>
      </c>
    </row>
    <row r="2006">
      <c r="A2006" s="3" t="n">
        <v>45371.47414475695</v>
      </c>
      <c r="B2006" t="n">
        <v>0.1723812937</v>
      </c>
      <c r="C2006" t="n">
        <v>0.4273391522648031</v>
      </c>
      <c r="D2006" t="n">
        <v>2.6934748757</v>
      </c>
      <c r="E2006" t="n">
        <v>1.187026450246623</v>
      </c>
      <c r="F2006" t="n">
        <v>-11.2048625437</v>
      </c>
      <c r="G2006" t="n">
        <v>-11.44848647510912</v>
      </c>
    </row>
    <row r="2007">
      <c r="A2007" s="3" t="n">
        <v>45371.47414643518</v>
      </c>
      <c r="B2007" t="n">
        <v>-1.2234384274</v>
      </c>
      <c r="C2007" t="n">
        <v>0.09521066179219137</v>
      </c>
      <c r="D2007" t="n">
        <v>-0.3040649899</v>
      </c>
      <c r="E2007" t="n">
        <v>0.5511274665452233</v>
      </c>
      <c r="F2007" t="n">
        <v>-13.57272721945</v>
      </c>
      <c r="G2007" t="n">
        <v>-11.18626303186052</v>
      </c>
    </row>
    <row r="2008">
      <c r="A2008" s="3" t="n">
        <v>45371.47414646991</v>
      </c>
      <c r="B2008" t="n">
        <v>0.8978282274499999</v>
      </c>
      <c r="C2008" t="n">
        <v>-0.264895332476108</v>
      </c>
      <c r="D2008" t="n">
        <v>-1.2545647345</v>
      </c>
      <c r="E2008" t="n">
        <v>-1.093956884178441</v>
      </c>
      <c r="F2008" t="n">
        <v>-10.6302516936</v>
      </c>
      <c r="G2008" t="n">
        <v>-11.04731576259723</v>
      </c>
    </row>
    <row r="2009">
      <c r="A2009" s="3" t="n">
        <v>45371.47414650463</v>
      </c>
      <c r="B2009" t="n">
        <v>-0.7900825639</v>
      </c>
      <c r="C2009" t="n">
        <v>-0.4354130197862484</v>
      </c>
      <c r="D2009" t="n">
        <v>-2.12605230005</v>
      </c>
      <c r="E2009" t="n">
        <v>-2.189870160742896</v>
      </c>
      <c r="F2009" t="n">
        <v>-9.768345225099999</v>
      </c>
      <c r="G2009" t="n">
        <v>-10.6640091088935</v>
      </c>
    </row>
    <row r="2010">
      <c r="A2010" s="3" t="n">
        <v>45371.47414703704</v>
      </c>
      <c r="B2010" t="n">
        <v>-0.4309532342499999</v>
      </c>
      <c r="C2010" t="n">
        <v>-0.8319522960979044</v>
      </c>
      <c r="D2010" t="n">
        <v>-3.1627426915</v>
      </c>
      <c r="E2010" t="n">
        <v>-3.925164581835093</v>
      </c>
      <c r="F2010" t="n">
        <v>-9.423582637699999</v>
      </c>
      <c r="G2010" t="n">
        <v>-10.29225450601518</v>
      </c>
    </row>
    <row r="2011">
      <c r="A2011" s="3" t="n">
        <v>45371.47414759259</v>
      </c>
      <c r="B2011" t="n">
        <v>-1.14203342575</v>
      </c>
      <c r="C2011" t="n">
        <v>-0.4956755698159688</v>
      </c>
      <c r="D2011" t="n">
        <v>-4.91290609705</v>
      </c>
      <c r="E2011" t="n">
        <v>-4.651253588277869</v>
      </c>
      <c r="F2011" t="n">
        <v>-10.2471843313</v>
      </c>
      <c r="G2011" t="n">
        <v>-9.570806879578582</v>
      </c>
    </row>
    <row r="2012">
      <c r="A2012" s="3" t="n">
        <v>45371.47414813657</v>
      </c>
      <c r="B2012" t="n">
        <v>-0.0047856452</v>
      </c>
      <c r="C2012" t="n">
        <v>-0.3828308825931246</v>
      </c>
      <c r="D2012" t="n">
        <v>-5.9998653764</v>
      </c>
      <c r="E2012" t="n">
        <v>-4.92170885697682</v>
      </c>
      <c r="F2012" t="n">
        <v>-10.0484623757</v>
      </c>
      <c r="G2012" t="n">
        <v>-8.83732123594746</v>
      </c>
    </row>
    <row r="2013">
      <c r="A2013" s="3" t="n">
        <v>45371.47414869213</v>
      </c>
      <c r="B2013" t="n">
        <v>-1.14203342575</v>
      </c>
      <c r="C2013" t="n">
        <v>-0.496916533938463</v>
      </c>
      <c r="D2013" t="n">
        <v>-4.853046305449999</v>
      </c>
      <c r="E2013" t="n">
        <v>-3.952994208663763</v>
      </c>
      <c r="F2013" t="n">
        <v>-8.8944550303</v>
      </c>
      <c r="G2013" t="n">
        <v>-9.110382261849558</v>
      </c>
    </row>
    <row r="2014">
      <c r="A2014" s="3" t="n">
        <v>45371.47414928241</v>
      </c>
      <c r="B2014" t="n">
        <v>-0.2322410853</v>
      </c>
      <c r="C2014" t="n">
        <v>-0.1390422954731939</v>
      </c>
      <c r="D2014" t="n">
        <v>-4.13718046875</v>
      </c>
      <c r="E2014" t="n">
        <v>-3.047689267813412</v>
      </c>
      <c r="F2014" t="n">
        <v>-7.2951277084</v>
      </c>
      <c r="G2014" t="n">
        <v>-9.089312640035573</v>
      </c>
    </row>
    <row r="2015">
      <c r="A2015" s="3" t="n">
        <v>45371.47414984954</v>
      </c>
      <c r="B2015" t="n">
        <v>1.74777058295</v>
      </c>
      <c r="C2015" t="n">
        <v>0.03228100013368301</v>
      </c>
      <c r="D2015" t="n">
        <v>-0.6009417053499999</v>
      </c>
      <c r="E2015" t="n">
        <v>-2.292147393944062</v>
      </c>
      <c r="F2015" t="n">
        <v>-9.14824132565</v>
      </c>
      <c r="G2015" t="n">
        <v>-8.743855860684057</v>
      </c>
    </row>
    <row r="2016">
      <c r="A2016" s="3" t="n">
        <v>45371.47415039352</v>
      </c>
      <c r="B2016" t="n">
        <v>-0.86430909775</v>
      </c>
      <c r="C2016" t="n">
        <v>0.2811836980803039</v>
      </c>
      <c r="D2016" t="n">
        <v>-0.9840188742999999</v>
      </c>
      <c r="E2016" t="n">
        <v>-1.130931863622847</v>
      </c>
      <c r="F2016" t="n">
        <v>-8.87051699765</v>
      </c>
      <c r="G2016" t="n">
        <v>-8.444932641392796</v>
      </c>
    </row>
    <row r="2017">
      <c r="A2017" s="3" t="n">
        <v>45371.47415096065</v>
      </c>
      <c r="B2017" t="n">
        <v>0.35195086185</v>
      </c>
      <c r="C2017" t="n">
        <v>0.4918897228701646</v>
      </c>
      <c r="D2017" t="n">
        <v>3.45004811655</v>
      </c>
      <c r="E2017" t="n">
        <v>-0.2729881503771567</v>
      </c>
      <c r="F2017" t="n">
        <v>-10.6613780007</v>
      </c>
      <c r="G2017" t="n">
        <v>-8.860307840672869</v>
      </c>
    </row>
    <row r="2018">
      <c r="A2018" s="3" t="n">
        <v>45371.47415152778</v>
      </c>
      <c r="B2018" t="n">
        <v>1.1157025705</v>
      </c>
      <c r="C2018" t="n">
        <v>1.136806641315272</v>
      </c>
      <c r="D2018" t="n">
        <v>-2.5953103092</v>
      </c>
      <c r="E2018" t="n">
        <v>0.5808317636765752</v>
      </c>
      <c r="F2018" t="n">
        <v>-7.903257688199999</v>
      </c>
      <c r="G2018" t="n">
        <v>-9.460003392833826</v>
      </c>
    </row>
    <row r="2019">
      <c r="A2019" s="3" t="n">
        <v>45371.47415209491</v>
      </c>
      <c r="B2019" t="n">
        <v>0.8260043228499999</v>
      </c>
      <c r="C2019" t="n">
        <v>1.287284039312241</v>
      </c>
      <c r="D2019" t="n">
        <v>-1.1228810383</v>
      </c>
      <c r="E2019" t="n">
        <v>1.157214645714456</v>
      </c>
      <c r="F2019" t="n">
        <v>-8.2001442103</v>
      </c>
      <c r="G2019" t="n">
        <v>-10.24214919943779</v>
      </c>
    </row>
    <row r="2020">
      <c r="A2020" s="3" t="n">
        <v>45371.47415266203</v>
      </c>
      <c r="B2020" t="n">
        <v>1.57298666</v>
      </c>
      <c r="C2020" t="n">
        <v>1.367178382535085</v>
      </c>
      <c r="D2020" t="n">
        <v>2.33913119125</v>
      </c>
      <c r="E2020" t="n">
        <v>1.011312152809444</v>
      </c>
      <c r="F2020" t="n">
        <v>-10.74996147015</v>
      </c>
      <c r="G2020" t="n">
        <v>-10.08552831239466</v>
      </c>
    </row>
    <row r="2021">
      <c r="A2021" s="3" t="n">
        <v>45371.47415321759</v>
      </c>
      <c r="B2021" t="n">
        <v>2.2529405444</v>
      </c>
      <c r="C2021" t="n">
        <v>1.810791796201171</v>
      </c>
      <c r="D2021" t="n">
        <v>1.48201036795</v>
      </c>
      <c r="E2021" t="n">
        <v>1.092965818186017</v>
      </c>
      <c r="F2021" t="n">
        <v>-12.4929464079</v>
      </c>
      <c r="G2021" t="n">
        <v>-10.17774748875038</v>
      </c>
    </row>
    <row r="2022">
      <c r="A2022" s="3" t="n">
        <v>45371.4741537963</v>
      </c>
      <c r="B2022" t="n">
        <v>2.4492696774</v>
      </c>
      <c r="C2022" t="n">
        <v>1.293519811449421</v>
      </c>
      <c r="D2022" t="n">
        <v>3.08612333505</v>
      </c>
      <c r="E2022" t="n">
        <v>0.8823478703715641</v>
      </c>
      <c r="F2022" t="n">
        <v>-10.5153373689</v>
      </c>
      <c r="G2022" t="n">
        <v>-10.36581254179385</v>
      </c>
    </row>
    <row r="2023">
      <c r="A2023" s="3" t="n">
        <v>45371.47415435185</v>
      </c>
      <c r="B2023" t="n">
        <v>-0.0957717439</v>
      </c>
      <c r="C2023" t="n">
        <v>0.7424179016284403</v>
      </c>
      <c r="D2023" t="n">
        <v>0.35673650705</v>
      </c>
      <c r="E2023" t="n">
        <v>1.172973109328791</v>
      </c>
      <c r="F2023" t="n">
        <v>-10.43153954465</v>
      </c>
      <c r="G2023" t="n">
        <v>-10.5226008276667</v>
      </c>
    </row>
    <row r="2024">
      <c r="A2024" s="3" t="n">
        <v>45371.47415495371</v>
      </c>
      <c r="B2024" t="n">
        <v>0.5506630108</v>
      </c>
      <c r="C2024" t="n">
        <v>0.4595620439968544</v>
      </c>
      <c r="D2024" t="n">
        <v>-1.06542387595</v>
      </c>
      <c r="E2024" t="n">
        <v>0.3088349536037305</v>
      </c>
      <c r="F2024" t="n">
        <v>-7.4172401142</v>
      </c>
      <c r="G2024" t="n">
        <v>-9.98185636325772</v>
      </c>
    </row>
    <row r="2025">
      <c r="A2025" s="3" t="n">
        <v>45371.47415547453</v>
      </c>
      <c r="B2025" t="n">
        <v>0.1005573891</v>
      </c>
      <c r="C2025" t="n">
        <v>-0.007194675060722633</v>
      </c>
      <c r="D2025" t="n">
        <v>0.25139347275</v>
      </c>
      <c r="E2025" t="n">
        <v>-0.3846682464790222</v>
      </c>
      <c r="F2025" t="n">
        <v>-10.68053038815</v>
      </c>
      <c r="G2025" t="n">
        <v>-9.24301926043872</v>
      </c>
    </row>
    <row r="2026">
      <c r="A2026" s="3" t="n">
        <v>45371.47415604167</v>
      </c>
      <c r="B2026" t="n">
        <v>-2.2098501243</v>
      </c>
      <c r="C2026" t="n">
        <v>-0.4194767106311201</v>
      </c>
      <c r="D2026" t="n">
        <v>-0.73501822415</v>
      </c>
      <c r="E2026" t="n">
        <v>-0.7257665528183005</v>
      </c>
      <c r="F2026" t="n">
        <v>-10.1202862803</v>
      </c>
      <c r="G2026" t="n">
        <v>-8.637308140008765</v>
      </c>
    </row>
    <row r="2027">
      <c r="A2027" s="3" t="n">
        <v>45371.4741566088</v>
      </c>
      <c r="B2027" t="n">
        <v>0.25139347275</v>
      </c>
      <c r="C2027" t="n">
        <v>-0.6610181576229623</v>
      </c>
      <c r="D2027" t="n">
        <v>-1.5011627554</v>
      </c>
      <c r="E2027" t="n">
        <v>-1.032937804820632</v>
      </c>
      <c r="F2027" t="n">
        <v>-7.702142909999999</v>
      </c>
      <c r="G2027" t="n">
        <v>-9.161253058610047</v>
      </c>
    </row>
    <row r="2028">
      <c r="A2028" s="3" t="n">
        <v>45371.47415773148</v>
      </c>
      <c r="B2028" t="n">
        <v>0.8020564835499999</v>
      </c>
      <c r="C2028" t="n">
        <v>-0.4187338054601411</v>
      </c>
      <c r="D2028" t="n">
        <v>-1.1587929906</v>
      </c>
      <c r="E2028" t="n">
        <v>-0.2417290306046626</v>
      </c>
      <c r="F2028" t="n">
        <v>-8.23366334</v>
      </c>
      <c r="G2028" t="n">
        <v>-8.995947251455386</v>
      </c>
    </row>
    <row r="2029">
      <c r="A2029" s="3" t="n">
        <v>45371.47415829861</v>
      </c>
      <c r="B2029" t="n">
        <v>-0.8164232258</v>
      </c>
      <c r="C2029" t="n">
        <v>-0.3941055812403276</v>
      </c>
      <c r="D2029" t="n">
        <v>1.00556408435</v>
      </c>
      <c r="E2029" t="n">
        <v>-0.2826978997026814</v>
      </c>
      <c r="F2029" t="n">
        <v>-9.428368282899999</v>
      </c>
      <c r="G2029" t="n">
        <v>-9.234339986580212</v>
      </c>
    </row>
    <row r="2030">
      <c r="A2030" s="3" t="n">
        <v>45371.47415888889</v>
      </c>
      <c r="B2030" t="n">
        <v>-0.4788391062</v>
      </c>
      <c r="C2030" t="n">
        <v>0.2415013060188818</v>
      </c>
      <c r="D2030" t="n">
        <v>-0.5506630108</v>
      </c>
      <c r="E2030" t="n">
        <v>-0.1318577928116554</v>
      </c>
      <c r="F2030" t="n">
        <v>-9.581597189149999</v>
      </c>
      <c r="G2030" t="n">
        <v>-9.11618256386436</v>
      </c>
    </row>
    <row r="2031">
      <c r="A2031" s="3" t="n">
        <v>45371.4741594213</v>
      </c>
      <c r="B2031" t="n">
        <v>0.0742167272</v>
      </c>
      <c r="C2031" t="n">
        <v>0.8477428313438253</v>
      </c>
      <c r="D2031" t="n">
        <v>0.4692678157999999</v>
      </c>
      <c r="E2031" t="n">
        <v>0.277077203396621</v>
      </c>
      <c r="F2031" t="n">
        <v>-11.7866518616</v>
      </c>
      <c r="G2031" t="n">
        <v>-9.650881765742451</v>
      </c>
    </row>
    <row r="2032">
      <c r="A2032" s="3" t="n">
        <v>45371.47415998843</v>
      </c>
      <c r="B2032" t="n">
        <v>1.47483190015</v>
      </c>
      <c r="C2032" t="n">
        <v>0.892690571519583</v>
      </c>
      <c r="D2032" t="n">
        <v>1.7334038407</v>
      </c>
      <c r="E2032" t="n">
        <v>0.3676608636974371</v>
      </c>
      <c r="F2032" t="n">
        <v>-7.0533153327</v>
      </c>
      <c r="G2032" t="n">
        <v>-10.43509691265236</v>
      </c>
    </row>
    <row r="2033">
      <c r="A2033" s="3" t="n">
        <v>45371.47416054398</v>
      </c>
      <c r="B2033" t="n">
        <v>1.31680754205</v>
      </c>
      <c r="C2033" t="n">
        <v>1.14217343910956</v>
      </c>
      <c r="D2033" t="n">
        <v>-2.91374204135</v>
      </c>
      <c r="E2033" t="n">
        <v>-0.04313776176002326</v>
      </c>
      <c r="F2033" t="n">
        <v>-11.53286556625</v>
      </c>
      <c r="G2033" t="n">
        <v>-10.86279232748185</v>
      </c>
    </row>
    <row r="2034">
      <c r="A2034" s="3" t="n">
        <v>45371.47416112269</v>
      </c>
      <c r="B2034" t="n">
        <v>2.9616279133</v>
      </c>
      <c r="C2034" t="n">
        <v>1.361821025641612</v>
      </c>
      <c r="D2034" t="n">
        <v>1.50835102985</v>
      </c>
      <c r="E2034" t="n">
        <v>-1.041917244462707</v>
      </c>
      <c r="F2034" t="n">
        <v>-11.31500102985</v>
      </c>
      <c r="G2034" t="n">
        <v>-11.22497595999071</v>
      </c>
    </row>
    <row r="2035">
      <c r="A2035" s="3" t="n">
        <v>45371.47416167824</v>
      </c>
      <c r="B2035" t="n">
        <v>0.5746108501</v>
      </c>
      <c r="C2035" t="n">
        <v>1.366944280197906</v>
      </c>
      <c r="D2035" t="n">
        <v>-0.7014990944499999</v>
      </c>
      <c r="E2035" t="n">
        <v>-1.21968764665723</v>
      </c>
      <c r="F2035" t="n">
        <v>-12.04283097955</v>
      </c>
      <c r="G2035" t="n">
        <v>-10.98920027457509</v>
      </c>
    </row>
    <row r="2036">
      <c r="A2036" s="3" t="n">
        <v>45371.47416224537</v>
      </c>
      <c r="B2036" t="n">
        <v>0.3806745397</v>
      </c>
      <c r="C2036" t="n">
        <v>1.12333856767005</v>
      </c>
      <c r="D2036" t="n">
        <v>-2.42772446735</v>
      </c>
      <c r="E2036" t="n">
        <v>-1.607833527816438</v>
      </c>
      <c r="F2036" t="n">
        <v>-11.83214491095</v>
      </c>
      <c r="G2036" t="n">
        <v>-11.30626760225294</v>
      </c>
    </row>
    <row r="2037">
      <c r="A2037" s="3" t="n">
        <v>45371.47416283565</v>
      </c>
      <c r="B2037" t="n">
        <v>0.7613588860499999</v>
      </c>
      <c r="C2037" t="n">
        <v>0.7799177082927761</v>
      </c>
      <c r="D2037" t="n">
        <v>-2.9879685752</v>
      </c>
      <c r="E2037" t="n">
        <v>-1.252487324852684</v>
      </c>
      <c r="F2037" t="n">
        <v>-11.1066979772</v>
      </c>
      <c r="G2037" t="n">
        <v>-11.68255379180423</v>
      </c>
    </row>
    <row r="2038">
      <c r="A2038" s="3" t="n">
        <v>45371.47416337963</v>
      </c>
      <c r="B2038" t="n">
        <v>0.3040649899</v>
      </c>
      <c r="C2038" t="n">
        <v>0.2464852787139866</v>
      </c>
      <c r="D2038" t="n">
        <v>-2.5474342439</v>
      </c>
      <c r="E2038" t="n">
        <v>-0.9155861504167857</v>
      </c>
      <c r="F2038" t="n">
        <v>-10.66856627515</v>
      </c>
      <c r="G2038" t="n">
        <v>-10.97906026705306</v>
      </c>
    </row>
    <row r="2039">
      <c r="A2039" s="3" t="n">
        <v>45371.47416393519</v>
      </c>
      <c r="B2039" t="n">
        <v>0.8571208232999998</v>
      </c>
      <c r="C2039" t="n">
        <v>0.1353746312325178</v>
      </c>
      <c r="D2039" t="n">
        <v>1.52031514285</v>
      </c>
      <c r="E2039" t="n">
        <v>-1.688584615643828</v>
      </c>
      <c r="F2039" t="n">
        <v>-9.030924371699999</v>
      </c>
      <c r="G2039" t="n">
        <v>-10.79320555062602</v>
      </c>
    </row>
    <row r="2040">
      <c r="A2040" s="3" t="n">
        <v>45371.47416449074</v>
      </c>
      <c r="B2040" t="n">
        <v>-0.2011147782</v>
      </c>
      <c r="C2040" t="n">
        <v>0.3408846630970872</v>
      </c>
      <c r="D2040" t="n">
        <v>-0.60333452795</v>
      </c>
      <c r="E2040" t="n">
        <v>-1.156998876555131</v>
      </c>
      <c r="F2040" t="n">
        <v>-13.50329613745</v>
      </c>
      <c r="G2040" t="n">
        <v>-10.30436439292439</v>
      </c>
    </row>
    <row r="2041">
      <c r="A2041" s="3" t="n">
        <v>45371.47416508102</v>
      </c>
      <c r="B2041" t="n">
        <v>-0.1675956485</v>
      </c>
      <c r="C2041" t="n">
        <v>-0.04979890019836844</v>
      </c>
      <c r="D2041" t="n">
        <v>0.6679799647499999</v>
      </c>
      <c r="E2041" t="n">
        <v>-0.6906253940645708</v>
      </c>
      <c r="F2041" t="n">
        <v>-9.1554296001</v>
      </c>
      <c r="G2041" t="n">
        <v>-10.45031562190819</v>
      </c>
    </row>
    <row r="2042">
      <c r="A2042" s="3" t="n">
        <v>45371.47416563657</v>
      </c>
      <c r="B2042" t="n">
        <v>-0.8834614852</v>
      </c>
      <c r="C2042" t="n">
        <v>-0.1922123059018654</v>
      </c>
      <c r="D2042" t="n">
        <v>-3.68946766965</v>
      </c>
      <c r="E2042" t="n">
        <v>-0.4528842411113065</v>
      </c>
      <c r="F2042" t="n">
        <v>-9.586382834349999</v>
      </c>
      <c r="G2042" t="n">
        <v>-10.33703551028161</v>
      </c>
    </row>
    <row r="2043">
      <c r="A2043" s="3" t="n">
        <v>45371.47416619213</v>
      </c>
      <c r="B2043" t="n">
        <v>1.6352392742</v>
      </c>
      <c r="C2043" t="n">
        <v>-0.4436762310884628</v>
      </c>
      <c r="D2043" t="n">
        <v>-2.29364794855</v>
      </c>
      <c r="E2043" t="n">
        <v>-0.7968060625742447</v>
      </c>
      <c r="F2043" t="n">
        <v>-10.6901114852</v>
      </c>
      <c r="G2043" t="n">
        <v>-10.39960260020201</v>
      </c>
    </row>
    <row r="2044">
      <c r="A2044" s="3" t="n">
        <v>45371.47416677084</v>
      </c>
      <c r="B2044" t="n">
        <v>-1.13964060315</v>
      </c>
      <c r="C2044" t="n">
        <v>-0.5075600180717963</v>
      </c>
      <c r="D2044" t="n">
        <v>2.3487122883</v>
      </c>
      <c r="E2044" t="n">
        <v>-0.8667289629303057</v>
      </c>
      <c r="F2044" t="n">
        <v>-9.490611090449999</v>
      </c>
      <c r="G2044" t="n">
        <v>-10.0371363350111</v>
      </c>
    </row>
    <row r="2045">
      <c r="A2045" s="3" t="n">
        <v>45371.47416732639</v>
      </c>
      <c r="B2045" t="n">
        <v>-1.89620403735</v>
      </c>
      <c r="C2045" t="n">
        <v>-0.2909216558116557</v>
      </c>
      <c r="D2045" t="n">
        <v>-0.32561019995</v>
      </c>
      <c r="E2045" t="n">
        <v>-0.5590376384474378</v>
      </c>
      <c r="F2045" t="n">
        <v>-11.7746877486</v>
      </c>
      <c r="G2045" t="n">
        <v>-9.517767853076482</v>
      </c>
    </row>
    <row r="2046">
      <c r="A2046" s="3" t="n">
        <v>45371.47416789352</v>
      </c>
      <c r="B2046" t="n">
        <v>0.73980386935</v>
      </c>
      <c r="C2046" t="n">
        <v>-0.1225797189607229</v>
      </c>
      <c r="D2046" t="n">
        <v>-0.26096476315</v>
      </c>
      <c r="E2046" t="n">
        <v>0.5931824507048968</v>
      </c>
      <c r="F2046" t="n">
        <v>-8.303094421999999</v>
      </c>
      <c r="G2046" t="n">
        <v>-9.653622758706437</v>
      </c>
    </row>
    <row r="2047">
      <c r="A2047" s="3" t="n">
        <v>45371.47417013889</v>
      </c>
      <c r="B2047" t="n">
        <v>-0.809244758</v>
      </c>
      <c r="C2047" t="n">
        <v>-0.2059201967152686</v>
      </c>
      <c r="D2047" t="n">
        <v>-0.42616758905</v>
      </c>
      <c r="E2047" t="n">
        <v>1.710498866620634</v>
      </c>
      <c r="F2047" t="n">
        <v>-9.959878906249999</v>
      </c>
      <c r="G2047" t="n">
        <v>-9.37414882376541</v>
      </c>
    </row>
    <row r="2048">
      <c r="A2048" s="3" t="n">
        <v>45371.47417017361</v>
      </c>
      <c r="B2048" t="n">
        <v>1.0199308266</v>
      </c>
      <c r="C2048" t="n">
        <v>-0.2125169404378794</v>
      </c>
      <c r="D2048" t="n">
        <v>3.11724964215</v>
      </c>
      <c r="E2048" t="n">
        <v>2.018618597694761</v>
      </c>
      <c r="F2048" t="n">
        <v>-7.860167268099999</v>
      </c>
      <c r="G2048" t="n">
        <v>-9.474269896948044</v>
      </c>
    </row>
    <row r="2049">
      <c r="A2049" s="3" t="n">
        <v>45371.47417020833</v>
      </c>
      <c r="B2049" t="n">
        <v>0.50038431625</v>
      </c>
      <c r="C2049" t="n">
        <v>0.406588097990211</v>
      </c>
      <c r="D2049" t="n">
        <v>1.85550643985</v>
      </c>
      <c r="E2049" t="n">
        <v>2.003420919017022</v>
      </c>
      <c r="F2049" t="n">
        <v>-10.23281758905</v>
      </c>
      <c r="G2049" t="n">
        <v>-9.671337614706786</v>
      </c>
    </row>
    <row r="2050">
      <c r="A2050" s="3" t="n">
        <v>45371.47417023148</v>
      </c>
      <c r="B2050" t="n">
        <v>-0.11970977655</v>
      </c>
      <c r="C2050" t="n">
        <v>0.5498338802588595</v>
      </c>
      <c r="D2050" t="n">
        <v>6.05014407095</v>
      </c>
      <c r="E2050" t="n">
        <v>2.635629241997793</v>
      </c>
      <c r="F2050" t="n">
        <v>-9.45469913815</v>
      </c>
      <c r="G2050" t="n">
        <v>-9.845911871936973</v>
      </c>
    </row>
    <row r="2051">
      <c r="A2051" s="3" t="n">
        <v>45371.47417127315</v>
      </c>
      <c r="B2051" t="n">
        <v>-0.7254469337499999</v>
      </c>
      <c r="C2051" t="n">
        <v>0.1763455576696975</v>
      </c>
      <c r="D2051" t="n">
        <v>0.39504128195</v>
      </c>
      <c r="E2051" t="n">
        <v>2.731704420564693</v>
      </c>
      <c r="F2051" t="n">
        <v>-10.63504714545</v>
      </c>
      <c r="G2051" t="n">
        <v>-10.43831785998325</v>
      </c>
    </row>
    <row r="2052">
      <c r="A2052" s="3" t="n">
        <v>45371.47417239584</v>
      </c>
      <c r="B2052" t="n">
        <v>1.4556795127</v>
      </c>
      <c r="C2052" t="n">
        <v>0.1938421985630542</v>
      </c>
      <c r="D2052" t="n">
        <v>1.6400249194</v>
      </c>
      <c r="E2052" t="n">
        <v>2.464509600108515</v>
      </c>
      <c r="F2052" t="n">
        <v>-11.7100423118</v>
      </c>
      <c r="G2052" t="n">
        <v>-10.2602214381097</v>
      </c>
    </row>
    <row r="2053">
      <c r="A2053" s="3" t="n">
        <v>45371.47417243056</v>
      </c>
      <c r="B2053" t="n">
        <v>0.7613588860499999</v>
      </c>
      <c r="C2053" t="n">
        <v>-0.02294127468589753</v>
      </c>
      <c r="D2053" t="n">
        <v>1.4580723353</v>
      </c>
      <c r="E2053" t="n">
        <v>1.179092344632171</v>
      </c>
      <c r="F2053" t="n">
        <v>-9.68215457825</v>
      </c>
      <c r="G2053" t="n">
        <v>-10.18914837086611</v>
      </c>
    </row>
    <row r="2054">
      <c r="A2054" s="3" t="n">
        <v>45371.47417247685</v>
      </c>
      <c r="B2054" t="n">
        <v>-0.9097923404499999</v>
      </c>
      <c r="C2054" t="n">
        <v>0.09299218725641054</v>
      </c>
      <c r="D2054" t="n">
        <v>1.6639727587</v>
      </c>
      <c r="E2054" t="n">
        <v>0.6822493262797221</v>
      </c>
      <c r="F2054" t="n">
        <v>-10.2567556217</v>
      </c>
      <c r="G2054" t="n">
        <v>-9.547424945703757</v>
      </c>
    </row>
    <row r="2055">
      <c r="A2055" s="3" t="n">
        <v>45371.47417296296</v>
      </c>
      <c r="B2055" t="n">
        <v>-0.8331827906499999</v>
      </c>
      <c r="C2055" t="n">
        <v>0.1317841857883454</v>
      </c>
      <c r="D2055" t="n">
        <v>-0.1436478092</v>
      </c>
      <c r="E2055" t="n">
        <v>-0.6141234202433584</v>
      </c>
      <c r="F2055" t="n">
        <v>-9.117124825199999</v>
      </c>
      <c r="G2055" t="n">
        <v>-9.788842632315411</v>
      </c>
    </row>
    <row r="2056">
      <c r="A2056" s="3" t="n">
        <v>45371.47417354167</v>
      </c>
      <c r="B2056" t="n">
        <v>0.62488954465</v>
      </c>
      <c r="C2056" t="n">
        <v>-0.0867238863011657</v>
      </c>
      <c r="D2056" t="n">
        <v>-1.31920036465</v>
      </c>
      <c r="E2056" t="n">
        <v>-0.883200866046972</v>
      </c>
      <c r="F2056" t="n">
        <v>-8.066067691499999</v>
      </c>
      <c r="G2056" t="n">
        <v>-9.603533407937206</v>
      </c>
    </row>
    <row r="2057">
      <c r="A2057" s="3" t="n">
        <v>45371.47417409722</v>
      </c>
      <c r="B2057" t="n">
        <v>0.21308869785</v>
      </c>
      <c r="C2057" t="n">
        <v>-0.3664784194444067</v>
      </c>
      <c r="D2057" t="n">
        <v>-3.2369594187</v>
      </c>
      <c r="E2057" t="n">
        <v>-1.549921693511892</v>
      </c>
      <c r="F2057" t="n">
        <v>-9.540889784999999</v>
      </c>
      <c r="G2057" t="n">
        <v>-9.789912220085807</v>
      </c>
    </row>
    <row r="2058">
      <c r="A2058" s="3" t="n">
        <v>45371.47417466435</v>
      </c>
      <c r="B2058" t="n">
        <v>0.21787434305</v>
      </c>
      <c r="C2058" t="n">
        <v>-0.01743944686468531</v>
      </c>
      <c r="D2058" t="n">
        <v>0.0646454368</v>
      </c>
      <c r="E2058" t="n">
        <v>-2.051946806320635</v>
      </c>
      <c r="F2058" t="n">
        <v>-10.12747455475</v>
      </c>
      <c r="G2058" t="n">
        <v>-9.819825337141985</v>
      </c>
    </row>
    <row r="2059">
      <c r="A2059" s="3" t="n">
        <v>45371.4741752199</v>
      </c>
      <c r="B2059" t="n">
        <v>-0.6392562868999999</v>
      </c>
      <c r="C2059" t="n">
        <v>0.2123530848033806</v>
      </c>
      <c r="D2059" t="n">
        <v>-4.134787646149999</v>
      </c>
      <c r="E2059" t="n">
        <v>-1.91280415841504</v>
      </c>
      <c r="F2059" t="n">
        <v>-12.674898992</v>
      </c>
      <c r="G2059" t="n">
        <v>-9.555865728234874</v>
      </c>
    </row>
    <row r="2060">
      <c r="A2060" s="3" t="n">
        <v>45371.47417577546</v>
      </c>
      <c r="B2060" t="n">
        <v>-0.60333452795</v>
      </c>
      <c r="C2060" t="n">
        <v>0.117343036438695</v>
      </c>
      <c r="D2060" t="n">
        <v>-0.5434845429999999</v>
      </c>
      <c r="E2060" t="n">
        <v>-1.360581775968418</v>
      </c>
      <c r="F2060" t="n">
        <v>-8.5496924429</v>
      </c>
      <c r="G2060" t="n">
        <v>-9.697022716912848</v>
      </c>
    </row>
    <row r="2061">
      <c r="A2061" s="3" t="n">
        <v>45371.47417643519</v>
      </c>
      <c r="B2061" t="n">
        <v>0.8930327756000001</v>
      </c>
      <c r="C2061" t="n">
        <v>0.02190926764417253</v>
      </c>
      <c r="D2061" t="n">
        <v>-0.7038919170499999</v>
      </c>
      <c r="E2061" t="n">
        <v>-0.778478942439629</v>
      </c>
      <c r="F2061" t="n">
        <v>-9.859321517149999</v>
      </c>
      <c r="G2061" t="n">
        <v>-9.743903007199677</v>
      </c>
    </row>
    <row r="2062">
      <c r="A2062" s="3" t="n">
        <v>45371.4741769213</v>
      </c>
      <c r="B2062" t="n">
        <v>1.14681907095</v>
      </c>
      <c r="C2062" t="n">
        <v>-0.02938003762027984</v>
      </c>
      <c r="D2062" t="n">
        <v>-0.7422064986</v>
      </c>
      <c r="E2062" t="n">
        <v>-0.3188480690181825</v>
      </c>
      <c r="F2062" t="n">
        <v>-7.30470880545</v>
      </c>
      <c r="G2062" t="n">
        <v>-9.88131637010329</v>
      </c>
    </row>
    <row r="2063">
      <c r="A2063" s="3" t="n">
        <v>45371.47417751158</v>
      </c>
      <c r="B2063" t="n">
        <v>-0.83557561325</v>
      </c>
      <c r="C2063" t="n">
        <v>0.07008901906363652</v>
      </c>
      <c r="D2063" t="n">
        <v>1.57778211185</v>
      </c>
      <c r="E2063" t="n">
        <v>-0.09043400030652707</v>
      </c>
      <c r="F2063" t="n">
        <v>-9.603142399199999</v>
      </c>
      <c r="G2063" t="n">
        <v>-9.744204933151192</v>
      </c>
    </row>
    <row r="2064">
      <c r="A2064" s="3" t="n">
        <v>45371.47417805556</v>
      </c>
      <c r="B2064" t="n">
        <v>-0.2322410853</v>
      </c>
      <c r="C2064" t="n">
        <v>0.5508221116951066</v>
      </c>
      <c r="D2064" t="n">
        <v>0.0766095498</v>
      </c>
      <c r="E2064" t="n">
        <v>0.7840192882217972</v>
      </c>
      <c r="F2064" t="n">
        <v>-11.4347108064</v>
      </c>
      <c r="G2064" t="n">
        <v>-9.745651356877882</v>
      </c>
    </row>
    <row r="2065">
      <c r="A2065" s="3" t="n">
        <v>45371.47417861111</v>
      </c>
      <c r="B2065" t="n">
        <v>0.48842020325</v>
      </c>
      <c r="C2065" t="n">
        <v>0.4052719038324021</v>
      </c>
      <c r="D2065" t="n">
        <v>0.08619064685</v>
      </c>
      <c r="E2065" t="n">
        <v>0.8756862290280911</v>
      </c>
      <c r="F2065" t="n">
        <v>-10.7284162601</v>
      </c>
      <c r="G2065" t="n">
        <v>-10.27519415817986</v>
      </c>
    </row>
    <row r="2066">
      <c r="A2066" s="3" t="n">
        <v>45371.47417974537</v>
      </c>
      <c r="B2066" t="n">
        <v>-0.07901217904999999</v>
      </c>
      <c r="C2066" t="n">
        <v>-0.02119054763799544</v>
      </c>
      <c r="D2066" t="n">
        <v>0.3399769422</v>
      </c>
      <c r="E2066" t="n">
        <v>1.004074365063639</v>
      </c>
      <c r="F2066" t="n">
        <v>-11.3078127554</v>
      </c>
      <c r="G2066" t="n">
        <v>-10.07077639053511</v>
      </c>
    </row>
    <row r="2067">
      <c r="A2067" s="3" t="n">
        <v>45371.47418030092</v>
      </c>
      <c r="B2067" t="n">
        <v>1.3551221236</v>
      </c>
      <c r="C2067" t="n">
        <v>-0.05016640955046636</v>
      </c>
      <c r="D2067" t="n">
        <v>1.4987699328</v>
      </c>
      <c r="E2067" t="n">
        <v>0.519726527526575</v>
      </c>
      <c r="F2067" t="n">
        <v>-8.444349408599999</v>
      </c>
      <c r="G2067" t="n">
        <v>-10.51894930210877</v>
      </c>
    </row>
    <row r="2068">
      <c r="A2068" s="3" t="n">
        <v>45371.47418086806</v>
      </c>
      <c r="B2068" t="n">
        <v>1.00795690695</v>
      </c>
      <c r="C2068" t="n">
        <v>0.1582228684696974</v>
      </c>
      <c r="D2068" t="n">
        <v>1.26893147675</v>
      </c>
      <c r="E2068" t="n">
        <v>-0.5107511339848502</v>
      </c>
      <c r="F2068" t="n">
        <v>-10.23042476645</v>
      </c>
      <c r="G2068" t="n">
        <v>-10.05270534054805</v>
      </c>
    </row>
    <row r="2069">
      <c r="A2069" s="3" t="n">
        <v>45371.47418143519</v>
      </c>
      <c r="B2069" t="n">
        <v>-2.4133577251</v>
      </c>
      <c r="C2069" t="n">
        <v>0.005139370379720357</v>
      </c>
      <c r="D2069" t="n">
        <v>-0.7541706116</v>
      </c>
      <c r="E2069" t="n">
        <v>-0.8945810147558301</v>
      </c>
      <c r="F2069" t="n">
        <v>-9.639054351499999</v>
      </c>
      <c r="G2069" t="n">
        <v>-9.868920695925318</v>
      </c>
    </row>
    <row r="2070">
      <c r="A2070" s="3" t="n">
        <v>45371.47418199074</v>
      </c>
      <c r="B2070" t="n">
        <v>-0.4955986710499999</v>
      </c>
      <c r="C2070" t="n">
        <v>-0.008411294003146857</v>
      </c>
      <c r="D2070" t="n">
        <v>-2.53067467905</v>
      </c>
      <c r="E2070" t="n">
        <v>-1.489972727688932</v>
      </c>
      <c r="F2070" t="n">
        <v>-9.490611090449999</v>
      </c>
      <c r="G2070" t="n">
        <v>-9.884303146519024</v>
      </c>
    </row>
    <row r="2071">
      <c r="A2071" s="3" t="n">
        <v>45371.47418311342</v>
      </c>
      <c r="B2071" t="n">
        <v>1.14442624835</v>
      </c>
      <c r="C2071" t="n">
        <v>0.03650332301212127</v>
      </c>
      <c r="D2071" t="n">
        <v>-3.955218078</v>
      </c>
      <c r="E2071" t="n">
        <v>-1.995529468901171</v>
      </c>
      <c r="F2071" t="n">
        <v>-12.06438599625</v>
      </c>
      <c r="G2071" t="n">
        <v>-10.15094177676273</v>
      </c>
    </row>
    <row r="2072">
      <c r="A2072" s="3" t="n">
        <v>45371.47418314815</v>
      </c>
      <c r="B2072" t="n">
        <v>0.4668651865499999</v>
      </c>
      <c r="C2072" t="n">
        <v>-0.159486509041609</v>
      </c>
      <c r="D2072" t="n">
        <v>-2.8658561694</v>
      </c>
      <c r="E2072" t="n">
        <v>-2.925997702168424</v>
      </c>
      <c r="F2072" t="n">
        <v>-8.506602022799999</v>
      </c>
      <c r="G2072" t="n">
        <v>-10.06093275414886</v>
      </c>
    </row>
    <row r="2073">
      <c r="A2073" s="3" t="n">
        <v>45371.47418424769</v>
      </c>
      <c r="B2073" t="n">
        <v>-0.0742167272</v>
      </c>
      <c r="C2073" t="n">
        <v>0.3500211462951058</v>
      </c>
      <c r="D2073" t="n">
        <v>-0.2418123757</v>
      </c>
      <c r="E2073" t="n">
        <v>-2.375292973102105</v>
      </c>
      <c r="F2073" t="n">
        <v>-10.7954545195</v>
      </c>
      <c r="G2073" t="n">
        <v>-9.954946527049211</v>
      </c>
    </row>
    <row r="2074">
      <c r="A2074" s="3" t="n">
        <v>45371.47418429398</v>
      </c>
      <c r="B2074" t="n">
        <v>0.7685373538499999</v>
      </c>
      <c r="C2074" t="n">
        <v>0.683513446897438</v>
      </c>
      <c r="D2074" t="n">
        <v>-2.05901404065</v>
      </c>
      <c r="E2074" t="n">
        <v>-1.592499561848955</v>
      </c>
      <c r="F2074" t="n">
        <v>-9.713280885349999</v>
      </c>
      <c r="G2074" t="n">
        <v>-9.882707862874385</v>
      </c>
    </row>
    <row r="2075">
      <c r="A2075" s="3" t="n">
        <v>45371.47418481481</v>
      </c>
      <c r="B2075" t="n">
        <v>-0.009581097049999999</v>
      </c>
      <c r="C2075" t="n">
        <v>0.5487237171883466</v>
      </c>
      <c r="D2075" t="n">
        <v>-1.5298962399</v>
      </c>
      <c r="E2075" t="n">
        <v>-0.5650635391308875</v>
      </c>
      <c r="F2075" t="n">
        <v>-10.27112236395</v>
      </c>
      <c r="G2075" t="n">
        <v>-9.840002622383942</v>
      </c>
    </row>
    <row r="2076">
      <c r="A2076" s="3" t="n">
        <v>45371.47418538194</v>
      </c>
      <c r="B2076" t="n">
        <v>0.14605043845</v>
      </c>
      <c r="C2076" t="n">
        <v>0.2529821729093247</v>
      </c>
      <c r="D2076" t="n">
        <v>-1.8124062131</v>
      </c>
      <c r="E2076" t="n">
        <v>0.1671097964275062</v>
      </c>
      <c r="F2076" t="n">
        <v>-7.766788346799999</v>
      </c>
      <c r="G2076" t="n">
        <v>-9.646734695758651</v>
      </c>
    </row>
    <row r="2077">
      <c r="A2077" s="3" t="n">
        <v>45371.47418594908</v>
      </c>
      <c r="B2077" t="n">
        <v>2.047040121</v>
      </c>
      <c r="C2077" t="n">
        <v>0.3409479605652689</v>
      </c>
      <c r="D2077" t="n">
        <v>4.7668556586</v>
      </c>
      <c r="E2077" t="n">
        <v>0.600979148922729</v>
      </c>
      <c r="F2077" t="n">
        <v>-11.6741303595</v>
      </c>
      <c r="G2077" t="n">
        <v>-10.11983169978278</v>
      </c>
    </row>
    <row r="2078">
      <c r="A2078" s="3" t="n">
        <v>45371.47418650463</v>
      </c>
      <c r="B2078" t="n">
        <v>-0.8236016936</v>
      </c>
      <c r="C2078" t="n">
        <v>0.6115426025627057</v>
      </c>
      <c r="D2078" t="n">
        <v>0.1292908736</v>
      </c>
      <c r="E2078" t="n">
        <v>1.235988973498139</v>
      </c>
      <c r="F2078" t="n">
        <v>-9.5720160921</v>
      </c>
      <c r="G2078" t="n">
        <v>-10.09654790098593</v>
      </c>
    </row>
    <row r="2079">
      <c r="A2079" s="3" t="n">
        <v>45371.47418707176</v>
      </c>
      <c r="B2079" t="n">
        <v>0.7182586593</v>
      </c>
      <c r="C2079" t="n">
        <v>0.5710985378252931</v>
      </c>
      <c r="D2079" t="n">
        <v>1.93211598965</v>
      </c>
      <c r="E2079" t="n">
        <v>2.111484921513176</v>
      </c>
      <c r="F2079" t="n">
        <v>-10.7308090827</v>
      </c>
      <c r="G2079" t="n">
        <v>-10.52602394285912</v>
      </c>
    </row>
    <row r="2080">
      <c r="A2080" s="3" t="n">
        <v>45371.47418763889</v>
      </c>
      <c r="B2080" t="n">
        <v>-0.12210259915</v>
      </c>
      <c r="C2080" t="n">
        <v>0.7467908674521</v>
      </c>
      <c r="D2080" t="n">
        <v>1.27132429935</v>
      </c>
      <c r="E2080" t="n">
        <v>2.937740056866209</v>
      </c>
      <c r="F2080" t="n">
        <v>-10.2902747514</v>
      </c>
      <c r="G2080" t="n">
        <v>-10.42264466164746</v>
      </c>
    </row>
    <row r="2081">
      <c r="A2081" s="3" t="n">
        <v>45371.47418820602</v>
      </c>
      <c r="B2081" t="n">
        <v>1.72382274365</v>
      </c>
      <c r="C2081" t="n">
        <v>0.7379387313854332</v>
      </c>
      <c r="D2081" t="n">
        <v>3.0047183334</v>
      </c>
      <c r="E2081" t="n">
        <v>2.764094436814577</v>
      </c>
      <c r="F2081" t="n">
        <v>-11.35809144995</v>
      </c>
      <c r="G2081" t="n">
        <v>-10.80143593593896</v>
      </c>
    </row>
    <row r="2082">
      <c r="A2082" s="3" t="n">
        <v>45371.47418877315</v>
      </c>
      <c r="B2082" t="n">
        <v>1.51074385245</v>
      </c>
      <c r="C2082" t="n">
        <v>0.8673433758410281</v>
      </c>
      <c r="D2082" t="n">
        <v>4.060561112299999</v>
      </c>
      <c r="E2082" t="n">
        <v>2.618052959219588</v>
      </c>
      <c r="F2082" t="n">
        <v>-10.4578703999</v>
      </c>
      <c r="G2082" t="n">
        <v>-10.64432245332276</v>
      </c>
    </row>
    <row r="2083">
      <c r="A2083" s="3" t="n">
        <v>45371.47418988426</v>
      </c>
      <c r="B2083" t="n">
        <v>-0.08619064685</v>
      </c>
      <c r="C2083" t="n">
        <v>1.114437146900819</v>
      </c>
      <c r="D2083" t="n">
        <v>2.729386828</v>
      </c>
      <c r="E2083" t="n">
        <v>2.562372309234972</v>
      </c>
      <c r="F2083" t="n">
        <v>-10.91755711865</v>
      </c>
      <c r="G2083" t="n">
        <v>-10.96011779677544</v>
      </c>
    </row>
    <row r="2084">
      <c r="A2084" s="3" t="n">
        <v>45371.47418993056</v>
      </c>
      <c r="B2084" t="n">
        <v>1.2234384274</v>
      </c>
      <c r="C2084" t="n">
        <v>0.7038072918325196</v>
      </c>
      <c r="D2084" t="n">
        <v>2.885008556849999</v>
      </c>
      <c r="E2084" t="n">
        <v>2.006455014233455</v>
      </c>
      <c r="F2084" t="n">
        <v>-9.44273502515</v>
      </c>
      <c r="G2084" t="n">
        <v>-11.12735011917963</v>
      </c>
    </row>
    <row r="2085">
      <c r="A2085" s="3" t="n">
        <v>45371.47419046296</v>
      </c>
      <c r="B2085" t="n">
        <v>0.56263693045</v>
      </c>
      <c r="C2085" t="n">
        <v>0.4292894640706306</v>
      </c>
      <c r="D2085" t="n">
        <v>-1.3551221236</v>
      </c>
      <c r="E2085" t="n">
        <v>1.196054237358978</v>
      </c>
      <c r="F2085" t="n">
        <v>-12.8113683334</v>
      </c>
      <c r="G2085" t="n">
        <v>-11.11186308717859</v>
      </c>
    </row>
    <row r="2086">
      <c r="A2086" s="3" t="n">
        <v>45371.47419159722</v>
      </c>
      <c r="B2086" t="n">
        <v>0.9145877922999999</v>
      </c>
      <c r="C2086" t="n">
        <v>-0.05047203871247107</v>
      </c>
      <c r="D2086" t="n">
        <v>2.2146357695</v>
      </c>
      <c r="E2086" t="n">
        <v>-0.1461874800974364</v>
      </c>
      <c r="F2086" t="n">
        <v>-10.8624927789</v>
      </c>
      <c r="G2086" t="n">
        <v>-10.82096509076728</v>
      </c>
    </row>
    <row r="2087">
      <c r="A2087" s="3" t="n">
        <v>45371.47419162037</v>
      </c>
      <c r="B2087" t="n">
        <v>-1.1276666835</v>
      </c>
      <c r="C2087" t="n">
        <v>-0.0920221061234269</v>
      </c>
      <c r="D2087" t="n">
        <v>-3.28963093585</v>
      </c>
      <c r="E2087" t="n">
        <v>-1.587462212632289</v>
      </c>
      <c r="F2087" t="n">
        <v>-11.01572168515</v>
      </c>
      <c r="G2087" t="n">
        <v>-10.69060062901518</v>
      </c>
    </row>
    <row r="2088">
      <c r="A2088" s="3" t="n">
        <v>45371.47419215277</v>
      </c>
      <c r="B2088" t="n">
        <v>-1.04147603665</v>
      </c>
      <c r="C2088" t="n">
        <v>-0.1344592981805365</v>
      </c>
      <c r="D2088" t="n">
        <v>-0.6272823672499999</v>
      </c>
      <c r="E2088" t="n">
        <v>-2.509585969700473</v>
      </c>
      <c r="F2088" t="n">
        <v>-10.8600999563</v>
      </c>
      <c r="G2088" t="n">
        <v>-10.60284128391437</v>
      </c>
    </row>
    <row r="2089">
      <c r="A2089" s="3" t="n">
        <v>45371.47419271991</v>
      </c>
      <c r="B2089" t="n">
        <v>0.11731695395</v>
      </c>
      <c r="C2089" t="n">
        <v>-0.2720067538787887</v>
      </c>
      <c r="D2089" t="n">
        <v>-3.66312700775</v>
      </c>
      <c r="E2089" t="n">
        <v>-2.967787998215393</v>
      </c>
      <c r="F2089" t="n">
        <v>-8.87769546545</v>
      </c>
      <c r="G2089" t="n">
        <v>-10.23241485347963</v>
      </c>
    </row>
    <row r="2090">
      <c r="A2090" s="3" t="n">
        <v>45371.47419327546</v>
      </c>
      <c r="B2090" t="n">
        <v>0.09336911464999999</v>
      </c>
      <c r="C2090" t="n">
        <v>-0.3604924540000011</v>
      </c>
      <c r="D2090" t="n">
        <v>-4.0174706922</v>
      </c>
      <c r="E2090" t="n">
        <v>-2.778612667804786</v>
      </c>
      <c r="F2090" t="n">
        <v>-9.497799364899999</v>
      </c>
      <c r="G2090" t="n">
        <v>-9.46542775040597</v>
      </c>
    </row>
    <row r="2091">
      <c r="A2091" s="3" t="n">
        <v>45371.47419384259</v>
      </c>
      <c r="B2091" t="n">
        <v>0.6081299797999999</v>
      </c>
      <c r="C2091" t="n">
        <v>-0.2425184087813527</v>
      </c>
      <c r="D2091" t="n">
        <v>-3.42849309985</v>
      </c>
      <c r="E2091" t="n">
        <v>-2.61597943565735</v>
      </c>
      <c r="F2091" t="n">
        <v>-10.23999605685</v>
      </c>
      <c r="G2091" t="n">
        <v>-9.419552881767043</v>
      </c>
    </row>
    <row r="2092">
      <c r="A2092" s="3" t="n">
        <v>45371.47419440972</v>
      </c>
      <c r="B2092" t="n">
        <v>-0.4549010735499999</v>
      </c>
      <c r="C2092" t="n">
        <v>0.417142567915852</v>
      </c>
      <c r="D2092" t="n">
        <v>-0.7493849664</v>
      </c>
      <c r="E2092" t="n">
        <v>-0.8709807743367156</v>
      </c>
      <c r="F2092" t="n">
        <v>-10.0748030376</v>
      </c>
      <c r="G2092" t="n">
        <v>-9.318605855489302</v>
      </c>
    </row>
    <row r="2093">
      <c r="A2093" s="3" t="n">
        <v>45371.47419497685</v>
      </c>
      <c r="B2093" t="n">
        <v>0.3112434577</v>
      </c>
      <c r="C2093" t="n">
        <v>0.6586889068030324</v>
      </c>
      <c r="D2093" t="n">
        <v>0.6344608350500001</v>
      </c>
      <c r="E2093" t="n">
        <v>0.05877358510104912</v>
      </c>
      <c r="F2093" t="n">
        <v>-8.075638981899999</v>
      </c>
      <c r="G2093" t="n">
        <v>-9.597834487024386</v>
      </c>
    </row>
    <row r="2094">
      <c r="A2094" s="3" t="n">
        <v>45371.47419554398</v>
      </c>
      <c r="B2094" t="n">
        <v>-0.11970977655</v>
      </c>
      <c r="C2094" t="n">
        <v>0.6748173028578107</v>
      </c>
      <c r="D2094" t="n">
        <v>1.3216029939</v>
      </c>
      <c r="E2094" t="n">
        <v>1.457523414352568</v>
      </c>
      <c r="F2094" t="n">
        <v>-9.622294786649999</v>
      </c>
      <c r="G2094" t="n">
        <v>-10.31611189097008</v>
      </c>
    </row>
    <row r="2095">
      <c r="A2095" s="3" t="n">
        <v>45371.47419609954</v>
      </c>
      <c r="B2095" t="n">
        <v>1.98958295865</v>
      </c>
      <c r="C2095" t="n">
        <v>0.7313520000467385</v>
      </c>
      <c r="D2095" t="n">
        <v>2.9879685752</v>
      </c>
      <c r="E2095" t="n">
        <v>1.969263968458514</v>
      </c>
      <c r="F2095" t="n">
        <v>-11.0612147345</v>
      </c>
      <c r="G2095" t="n">
        <v>-10.71704754105318</v>
      </c>
    </row>
    <row r="2096">
      <c r="A2096" s="3" t="n">
        <v>45371.47419670139</v>
      </c>
      <c r="B2096" t="n">
        <v>2.2529405444</v>
      </c>
      <c r="C2096" t="n">
        <v>0.9504967500285575</v>
      </c>
      <c r="D2096" t="n">
        <v>4.3287141499</v>
      </c>
      <c r="E2096" t="n">
        <v>2.102044340727861</v>
      </c>
      <c r="F2096" t="n">
        <v>-10.91994994125</v>
      </c>
      <c r="G2096" t="n">
        <v>-10.66047409731005</v>
      </c>
    </row>
    <row r="2097">
      <c r="A2097" s="3" t="n">
        <v>45371.47419723379</v>
      </c>
      <c r="B2097" t="n">
        <v>0.0047856452</v>
      </c>
      <c r="C2097" t="n">
        <v>1.386827845985668</v>
      </c>
      <c r="D2097" t="n">
        <v>0.2298482627</v>
      </c>
      <c r="E2097" t="n">
        <v>2.127387696039983</v>
      </c>
      <c r="F2097" t="n">
        <v>-12.04283097955</v>
      </c>
      <c r="G2097" t="n">
        <v>-10.60987678950201</v>
      </c>
    </row>
    <row r="2098">
      <c r="A2098" s="3" t="n">
        <v>45371.47419778935</v>
      </c>
      <c r="B2098" t="n">
        <v>0.49799149365</v>
      </c>
      <c r="C2098" t="n">
        <v>1.32596830185012</v>
      </c>
      <c r="D2098" t="n">
        <v>1.50835102985</v>
      </c>
      <c r="E2098" t="n">
        <v>2.140189420390332</v>
      </c>
      <c r="F2098" t="n">
        <v>-11.70285403735</v>
      </c>
      <c r="G2098" t="n">
        <v>-10.82628125515889</v>
      </c>
    </row>
    <row r="2099">
      <c r="A2099" s="3" t="n">
        <v>45371.47419835648</v>
      </c>
      <c r="B2099" t="n">
        <v>1.2569575571</v>
      </c>
      <c r="C2099" t="n">
        <v>1.212028264398721</v>
      </c>
      <c r="D2099" t="n">
        <v>0.3375841196</v>
      </c>
      <c r="E2099" t="n">
        <v>2.442912156503153</v>
      </c>
      <c r="F2099" t="n">
        <v>-9.404420443599999</v>
      </c>
      <c r="G2099" t="n">
        <v>-10.59383711048371</v>
      </c>
    </row>
    <row r="2100">
      <c r="A2100" s="3" t="n">
        <v>45371.47419895833</v>
      </c>
      <c r="B2100" t="n">
        <v>2.2122429469</v>
      </c>
      <c r="C2100" t="n">
        <v>0.8741442076083941</v>
      </c>
      <c r="D2100" t="n">
        <v>2.9328944288</v>
      </c>
      <c r="E2100" t="n">
        <v>2.04327496174243</v>
      </c>
      <c r="F2100" t="n">
        <v>-8.15704398355</v>
      </c>
      <c r="G2100" t="n">
        <v>-10.52343453007264</v>
      </c>
    </row>
    <row r="2101">
      <c r="A2101" s="3" t="n">
        <v>45371.47419949074</v>
      </c>
      <c r="B2101" t="n">
        <v>1.3694790592</v>
      </c>
      <c r="C2101" t="n">
        <v>0.9435035799089769</v>
      </c>
      <c r="D2101" t="n">
        <v>3.746924831999999</v>
      </c>
      <c r="E2101" t="n">
        <v>1.866616848535553</v>
      </c>
      <c r="F2101" t="n">
        <v>-10.4243512702</v>
      </c>
      <c r="G2101" t="n">
        <v>-10.02614502340364</v>
      </c>
    </row>
    <row r="2102">
      <c r="A2102" s="3" t="n">
        <v>45371.47420008102</v>
      </c>
      <c r="B2102" t="n">
        <v>-0.4405343312999999</v>
      </c>
      <c r="C2102" t="n">
        <v>1.026685985437998</v>
      </c>
      <c r="D2102" t="n">
        <v>2.255333367</v>
      </c>
      <c r="E2102" t="n">
        <v>1.716076587397557</v>
      </c>
      <c r="F2102" t="n">
        <v>-11.63103013275</v>
      </c>
      <c r="G2102" t="n">
        <v>-9.637715183721589</v>
      </c>
    </row>
    <row r="2103">
      <c r="A2103" s="3" t="n">
        <v>45371.47420061343</v>
      </c>
      <c r="B2103" t="n">
        <v>0.5865749630999999</v>
      </c>
      <c r="C2103" t="n">
        <v>0.6374688706370647</v>
      </c>
      <c r="D2103" t="n">
        <v>1.95845665155</v>
      </c>
      <c r="E2103" t="n">
        <v>1.232514767716554</v>
      </c>
      <c r="F2103" t="n">
        <v>-10.02452434305</v>
      </c>
      <c r="G2103" t="n">
        <v>-9.301159733702008</v>
      </c>
    </row>
    <row r="2104">
      <c r="A2104" s="3" t="n">
        <v>45371.47420119213</v>
      </c>
      <c r="B2104" t="n">
        <v>0.6009417053499999</v>
      </c>
      <c r="C2104" t="n">
        <v>0.1572994432170167</v>
      </c>
      <c r="D2104" t="n">
        <v>-2.32955990085</v>
      </c>
      <c r="E2104" t="n">
        <v>0.2605315561006999</v>
      </c>
      <c r="F2104" t="n">
        <v>-9.619901964049999</v>
      </c>
      <c r="G2104" t="n">
        <v>-9.445493436918907</v>
      </c>
    </row>
    <row r="2105">
      <c r="A2105" s="3" t="n">
        <v>45371.47420174768</v>
      </c>
      <c r="B2105" t="n">
        <v>0.7374110467499999</v>
      </c>
      <c r="C2105" t="n">
        <v>-0.3227177868237773</v>
      </c>
      <c r="D2105" t="n">
        <v>-0.1675956485</v>
      </c>
      <c r="E2105" t="n">
        <v>-0.7267094999336852</v>
      </c>
      <c r="F2105" t="n">
        <v>-6.79713621475</v>
      </c>
      <c r="G2105" t="n">
        <v>-9.592383109731262</v>
      </c>
    </row>
    <row r="2106">
      <c r="A2106" s="3" t="n">
        <v>45371.47420287037</v>
      </c>
      <c r="B2106" t="n">
        <v>-0.9145877922999999</v>
      </c>
      <c r="C2106" t="n">
        <v>-0.4185575600720293</v>
      </c>
      <c r="D2106" t="n">
        <v>-1.79086100305</v>
      </c>
      <c r="E2106" t="n">
        <v>-1.434421781508745</v>
      </c>
      <c r="F2106" t="n">
        <v>-9.55525652725</v>
      </c>
      <c r="G2106" t="n">
        <v>-8.995635816025082</v>
      </c>
    </row>
    <row r="2107">
      <c r="A2107" s="3" t="n">
        <v>45371.47420344908</v>
      </c>
      <c r="B2107" t="n">
        <v>-1.03908321405</v>
      </c>
      <c r="C2107" t="n">
        <v>-0.2550369289665508</v>
      </c>
      <c r="D2107" t="n">
        <v>-0.49799149365</v>
      </c>
      <c r="E2107" t="n">
        <v>-1.836032696023082</v>
      </c>
      <c r="F2107" t="n">
        <v>-8.76517396335</v>
      </c>
      <c r="G2107" t="n">
        <v>-8.766768561214942</v>
      </c>
    </row>
    <row r="2108">
      <c r="A2108" s="3" t="n">
        <v>45371.47420400463</v>
      </c>
      <c r="B2108" t="n">
        <v>-0.59137041495</v>
      </c>
      <c r="C2108" t="n">
        <v>-0.3956189142083928</v>
      </c>
      <c r="D2108" t="n">
        <v>-3.3111761459</v>
      </c>
      <c r="E2108" t="n">
        <v>-1.719727221441846</v>
      </c>
      <c r="F2108" t="n">
        <v>-11.0253027822</v>
      </c>
      <c r="G2108" t="n">
        <v>-9.269215017083827</v>
      </c>
    </row>
    <row r="2109">
      <c r="A2109" s="3" t="n">
        <v>45371.47420456019</v>
      </c>
      <c r="B2109" t="n">
        <v>-0.3447625874</v>
      </c>
      <c r="C2109" t="n">
        <v>-0.2451292864730777</v>
      </c>
      <c r="D2109" t="n">
        <v>-0.25617911795</v>
      </c>
      <c r="E2109" t="n">
        <v>-1.256044944307579</v>
      </c>
      <c r="F2109" t="n">
        <v>-9.926359776550001</v>
      </c>
      <c r="G2109" t="n">
        <v>-9.73236709505702</v>
      </c>
    </row>
    <row r="2110">
      <c r="A2110" s="3" t="n">
        <v>45371.47420512731</v>
      </c>
      <c r="B2110" t="n">
        <v>0.8523351781</v>
      </c>
      <c r="C2110" t="n">
        <v>0.2652994167466208</v>
      </c>
      <c r="D2110" t="n">
        <v>-1.92015187665</v>
      </c>
      <c r="E2110" t="n">
        <v>-1.181881250739281</v>
      </c>
      <c r="F2110" t="n">
        <v>-7.872131381099999</v>
      </c>
      <c r="G2110" t="n">
        <v>-10.82002184648068</v>
      </c>
    </row>
    <row r="2111">
      <c r="A2111" s="3" t="n">
        <v>45371.47420569445</v>
      </c>
      <c r="B2111" t="n">
        <v>1.07020952115</v>
      </c>
      <c r="C2111" t="n">
        <v>1.080299672486367</v>
      </c>
      <c r="D2111" t="n">
        <v>-1.28089558975</v>
      </c>
      <c r="E2111" t="n">
        <v>-0.8379706532044313</v>
      </c>
      <c r="F2111" t="n">
        <v>-11.1426099295</v>
      </c>
      <c r="G2111" t="n">
        <v>-10.52335817993045</v>
      </c>
    </row>
    <row r="2112">
      <c r="A2112" s="3" t="n">
        <v>45371.47420627315</v>
      </c>
      <c r="B2112" t="n">
        <v>0.3399769422</v>
      </c>
      <c r="C2112" t="n">
        <v>1.115108616684269</v>
      </c>
      <c r="D2112" t="n">
        <v>0.6512203999</v>
      </c>
      <c r="E2112" t="n">
        <v>-0.7242378583845008</v>
      </c>
      <c r="F2112" t="n">
        <v>-12.31337683975</v>
      </c>
      <c r="G2112" t="n">
        <v>-10.95871706883744</v>
      </c>
    </row>
    <row r="2113">
      <c r="A2113" s="3" t="n">
        <v>45371.47420681713</v>
      </c>
      <c r="B2113" t="n">
        <v>1.7621373252</v>
      </c>
      <c r="C2113" t="n">
        <v>1.112937940994992</v>
      </c>
      <c r="D2113" t="n">
        <v>-0.7134730141</v>
      </c>
      <c r="E2113" t="n">
        <v>-0.5615095771678336</v>
      </c>
      <c r="F2113" t="n">
        <v>-11.2000768985</v>
      </c>
      <c r="G2113" t="n">
        <v>-10.78223814987147</v>
      </c>
    </row>
    <row r="2114">
      <c r="A2114" s="3" t="n">
        <v>45371.47420739583</v>
      </c>
      <c r="B2114" t="n">
        <v>2.05901404065</v>
      </c>
      <c r="C2114" t="n">
        <v>0.7119003840454565</v>
      </c>
      <c r="D2114" t="n">
        <v>-0.56502975305</v>
      </c>
      <c r="E2114" t="n">
        <v>-0.8383095655421935</v>
      </c>
      <c r="F2114" t="n">
        <v>-12.4211225033</v>
      </c>
      <c r="G2114" t="n">
        <v>-11.36488396092346</v>
      </c>
    </row>
    <row r="2115">
      <c r="A2115" s="3" t="n">
        <v>45371.47420795139</v>
      </c>
      <c r="B2115" t="n">
        <v>0.58897759235</v>
      </c>
      <c r="C2115" t="n">
        <v>0.451975560122612</v>
      </c>
      <c r="D2115" t="n">
        <v>-1.24976928265</v>
      </c>
      <c r="E2115" t="n">
        <v>-0.7255468061365985</v>
      </c>
      <c r="F2115" t="n">
        <v>-7.515394874049999</v>
      </c>
      <c r="G2115" t="n">
        <v>-11.04723177744082</v>
      </c>
    </row>
    <row r="2116">
      <c r="A2116" s="3" t="n">
        <v>45371.47420851852</v>
      </c>
      <c r="B2116" t="n">
        <v>-2.13323076785</v>
      </c>
      <c r="C2116" t="n">
        <v>0.164419734037413</v>
      </c>
      <c r="D2116" t="n">
        <v>-1.38384580145</v>
      </c>
      <c r="E2116" t="n">
        <v>-0.8568097764782072</v>
      </c>
      <c r="F2116" t="n">
        <v>-12.9071400773</v>
      </c>
      <c r="G2116" t="n">
        <v>-10.49565021042416</v>
      </c>
    </row>
    <row r="2117">
      <c r="A2117" s="3" t="n">
        <v>45371.47420907408</v>
      </c>
      <c r="B2117" t="n">
        <v>0.39743410455</v>
      </c>
      <c r="C2117" t="n">
        <v>-0.1996333339889282</v>
      </c>
      <c r="D2117" t="n">
        <v>-1.69269643655</v>
      </c>
      <c r="E2117" t="n">
        <v>-1.864170809429259</v>
      </c>
      <c r="F2117" t="n">
        <v>-9.414001540649998</v>
      </c>
      <c r="G2117" t="n">
        <v>-10.28412344446506</v>
      </c>
    </row>
    <row r="2118">
      <c r="A2118" s="3" t="n">
        <v>45371.4742096412</v>
      </c>
      <c r="B2118" t="n">
        <v>-1.0893619086</v>
      </c>
      <c r="C2118" t="n">
        <v>-0.7326873274587435</v>
      </c>
      <c r="D2118" t="n">
        <v>-0.93613300235</v>
      </c>
      <c r="E2118" t="n">
        <v>-1.813424230235436</v>
      </c>
      <c r="F2118" t="n">
        <v>-11.8824236055</v>
      </c>
      <c r="G2118" t="n">
        <v>-10.41541887504676</v>
      </c>
    </row>
    <row r="2119">
      <c r="A2119" s="3" t="n">
        <v>45371.47421020833</v>
      </c>
      <c r="B2119" t="n">
        <v>0.73501822415</v>
      </c>
      <c r="C2119" t="n">
        <v>-0.9958210747080449</v>
      </c>
      <c r="D2119" t="n">
        <v>-1.48440319055</v>
      </c>
      <c r="E2119" t="n">
        <v>-2.204572134979493</v>
      </c>
      <c r="F2119" t="n">
        <v>-7.422025759399999</v>
      </c>
      <c r="G2119" t="n">
        <v>-10.37967823052089</v>
      </c>
    </row>
    <row r="2120">
      <c r="A2120" s="3" t="n">
        <v>45371.47421077546</v>
      </c>
      <c r="B2120" t="n">
        <v>-1.28089558975</v>
      </c>
      <c r="C2120" t="n">
        <v>-0.6809082154587431</v>
      </c>
      <c r="D2120" t="n">
        <v>-2.7222083602</v>
      </c>
      <c r="E2120" t="n">
        <v>-2.33736983461644</v>
      </c>
      <c r="F2120" t="n">
        <v>-11.8848164281</v>
      </c>
      <c r="G2120" t="n">
        <v>-10.20148143335562</v>
      </c>
    </row>
    <row r="2121">
      <c r="A2121" s="3" t="n">
        <v>45371.47421188658</v>
      </c>
      <c r="B2121" t="n">
        <v>-1.3263886391</v>
      </c>
      <c r="C2121" t="n">
        <v>-0.4854092645287892</v>
      </c>
      <c r="D2121" t="n">
        <v>-4.8769843381</v>
      </c>
      <c r="E2121" t="n">
        <v>-2.069972754861428</v>
      </c>
      <c r="F2121" t="n">
        <v>-10.5871612735</v>
      </c>
      <c r="G2121" t="n">
        <v>-9.628178410900842</v>
      </c>
    </row>
    <row r="2122">
      <c r="A2122" s="3" t="n">
        <v>45371.47421194444</v>
      </c>
      <c r="B2122" t="n">
        <v>-0.90022105005</v>
      </c>
      <c r="C2122" t="n">
        <v>-0.7324246052479042</v>
      </c>
      <c r="D2122" t="n">
        <v>1.30962907425</v>
      </c>
      <c r="E2122" t="n">
        <v>-1.492552082372848</v>
      </c>
      <c r="F2122" t="n">
        <v>-10.03409563345</v>
      </c>
      <c r="G2122" t="n">
        <v>-9.820535027715179</v>
      </c>
    </row>
    <row r="2123">
      <c r="A2123" s="3" t="n">
        <v>45371.47421246528</v>
      </c>
      <c r="B2123" t="n">
        <v>-0.2370267305</v>
      </c>
      <c r="C2123" t="n">
        <v>-0.5231538031159688</v>
      </c>
      <c r="D2123" t="n">
        <v>-2.57615792175</v>
      </c>
      <c r="E2123" t="n">
        <v>-0.4085316891547799</v>
      </c>
      <c r="F2123" t="n">
        <v>-8.59997113745</v>
      </c>
      <c r="G2123" t="n">
        <v>-9.656418636907368</v>
      </c>
    </row>
    <row r="2124">
      <c r="A2124" s="3" t="n">
        <v>45371.47421304398</v>
      </c>
      <c r="B2124" t="n">
        <v>0.6943206266499999</v>
      </c>
      <c r="C2124" t="n">
        <v>-0.507260126600118</v>
      </c>
      <c r="D2124" t="n">
        <v>0.9911973420999999</v>
      </c>
      <c r="E2124" t="n">
        <v>0.8371714912370652</v>
      </c>
      <c r="F2124" t="n">
        <v>-8.0971939986</v>
      </c>
      <c r="G2124" t="n">
        <v>-10.01365720329059</v>
      </c>
    </row>
    <row r="2125">
      <c r="A2125" s="3" t="n">
        <v>45371.47421414352</v>
      </c>
      <c r="B2125" t="n">
        <v>-0.9983856165499999</v>
      </c>
      <c r="C2125" t="n">
        <v>0.003720423560489572</v>
      </c>
      <c r="D2125" t="n">
        <v>2.9305016062</v>
      </c>
      <c r="E2125" t="n">
        <v>2.065274066529959</v>
      </c>
      <c r="F2125" t="n">
        <v>-11.59511818045</v>
      </c>
      <c r="G2125" t="n">
        <v>-9.347667256992217</v>
      </c>
    </row>
    <row r="2126">
      <c r="A2126" s="3" t="n">
        <v>45371.47421417824</v>
      </c>
      <c r="B2126" t="n">
        <v>-0.1292908736</v>
      </c>
      <c r="C2126" t="n">
        <v>0.2456586626984856</v>
      </c>
      <c r="D2126" t="n">
        <v>3.29202375845</v>
      </c>
      <c r="E2126" t="n">
        <v>3.016652774997445</v>
      </c>
      <c r="F2126" t="n">
        <v>-10.05565065015</v>
      </c>
      <c r="G2126" t="n">
        <v>-10.04078004268021</v>
      </c>
    </row>
    <row r="2127">
      <c r="A2127" s="3" t="n">
        <v>45371.47421472222</v>
      </c>
      <c r="B2127" t="n">
        <v>0.7062847396499999</v>
      </c>
      <c r="C2127" t="n">
        <v>0.3035546097728447</v>
      </c>
      <c r="D2127" t="n">
        <v>4.3646261022</v>
      </c>
      <c r="E2127" t="n">
        <v>3.323016064192666</v>
      </c>
      <c r="F2127" t="n">
        <v>-10.16099368445</v>
      </c>
      <c r="G2127" t="n">
        <v>-10.31152644772975</v>
      </c>
    </row>
    <row r="2128">
      <c r="A2128" s="3" t="n">
        <v>45371.47421528935</v>
      </c>
      <c r="B2128" t="n">
        <v>0.4381415087</v>
      </c>
      <c r="C2128" t="n">
        <v>0.4802573443801879</v>
      </c>
      <c r="D2128" t="n">
        <v>2.4899672749</v>
      </c>
      <c r="E2128" t="n">
        <v>3.703912453632179</v>
      </c>
      <c r="F2128" t="n">
        <v>-10.34055344595</v>
      </c>
      <c r="G2128" t="n">
        <v>-10.90853584644502</v>
      </c>
    </row>
    <row r="2129">
      <c r="A2129" s="3" t="n">
        <v>45371.47421584491</v>
      </c>
      <c r="B2129" t="n">
        <v>1.20189321735</v>
      </c>
      <c r="C2129" t="n">
        <v>0.6615752393490695</v>
      </c>
      <c r="D2129" t="n">
        <v>2.9209303158</v>
      </c>
      <c r="E2129" t="n">
        <v>2.966973726234857</v>
      </c>
      <c r="F2129" t="n">
        <v>-9.809042822599999</v>
      </c>
      <c r="G2129" t="n">
        <v>-10.99362643404572</v>
      </c>
    </row>
    <row r="2130">
      <c r="A2130" s="3" t="n">
        <v>45371.47421646991</v>
      </c>
      <c r="B2130" t="n">
        <v>0.39025563675</v>
      </c>
      <c r="C2130" t="n">
        <v>1.062233468675994</v>
      </c>
      <c r="D2130" t="n">
        <v>2.9328944288</v>
      </c>
      <c r="E2130" t="n">
        <v>2.351557999827279</v>
      </c>
      <c r="F2130" t="n">
        <v>-13.70441091565</v>
      </c>
      <c r="G2130" t="n">
        <v>-10.80578926560329</v>
      </c>
    </row>
    <row r="2131">
      <c r="A2131" s="3" t="n">
        <v>45371.47421697916</v>
      </c>
      <c r="B2131" t="n">
        <v>0.6200940927999999</v>
      </c>
      <c r="C2131" t="n">
        <v>0.8810447060284408</v>
      </c>
      <c r="D2131" t="n">
        <v>2.243369254</v>
      </c>
      <c r="E2131" t="n">
        <v>1.535129264930191</v>
      </c>
      <c r="F2131" t="n">
        <v>-9.157822422699999</v>
      </c>
      <c r="G2131" t="n">
        <v>-10.96679148498266</v>
      </c>
    </row>
    <row r="2132">
      <c r="A2132" s="3" t="n">
        <v>45371.4742175463</v>
      </c>
      <c r="B2132" t="n">
        <v>1.561022547</v>
      </c>
      <c r="C2132" t="n">
        <v>0.7521144611240115</v>
      </c>
      <c r="D2132" t="n">
        <v>-0.69910627185</v>
      </c>
      <c r="E2132" t="n">
        <v>0.6336197262230788</v>
      </c>
      <c r="F2132" t="n">
        <v>-11.90875446075</v>
      </c>
      <c r="G2132" t="n">
        <v>-10.81345187102649</v>
      </c>
    </row>
    <row r="2133">
      <c r="A2133" s="3" t="n">
        <v>45371.47421810185</v>
      </c>
      <c r="B2133" t="n">
        <v>0.6512203999</v>
      </c>
      <c r="C2133" t="n">
        <v>0.5255339616504677</v>
      </c>
      <c r="D2133" t="n">
        <v>-0.07901217904999999</v>
      </c>
      <c r="E2133" t="n">
        <v>-0.2141400438798375</v>
      </c>
      <c r="F2133" t="n">
        <v>-9.473851525600001</v>
      </c>
      <c r="G2133" t="n">
        <v>-10.40953061035318</v>
      </c>
    </row>
    <row r="2134">
      <c r="A2134" s="3" t="n">
        <v>45371.47421865741</v>
      </c>
      <c r="B2134" t="n">
        <v>0.53151062335</v>
      </c>
      <c r="C2134" t="n">
        <v>0.3438807889763413</v>
      </c>
      <c r="D2134" t="n">
        <v>0.0742167272</v>
      </c>
      <c r="E2134" t="n">
        <v>-0.8727181972580444</v>
      </c>
      <c r="F2134" t="n">
        <v>-10.3908321405</v>
      </c>
      <c r="G2134" t="n">
        <v>-10.02323285982147</v>
      </c>
    </row>
    <row r="2135">
      <c r="A2135" s="3" t="n">
        <v>45371.47421922454</v>
      </c>
      <c r="B2135" t="n">
        <v>-0.8523351781</v>
      </c>
      <c r="C2135" t="n">
        <v>0.3760441550286724</v>
      </c>
      <c r="D2135" t="n">
        <v>-2.1404190423</v>
      </c>
      <c r="E2135" t="n">
        <v>-1.129884860864572</v>
      </c>
      <c r="F2135" t="n">
        <v>-9.526532849399999</v>
      </c>
      <c r="G2135" t="n">
        <v>-9.184106987818907</v>
      </c>
    </row>
    <row r="2136">
      <c r="A2136" s="3" t="n">
        <v>45371.47421980324</v>
      </c>
      <c r="B2136" t="n">
        <v>0.4165864919999999</v>
      </c>
      <c r="C2136" t="n">
        <v>-0.05882357844265756</v>
      </c>
      <c r="D2136" t="n">
        <v>-1.69030361395</v>
      </c>
      <c r="E2136" t="n">
        <v>-1.249331892344409</v>
      </c>
      <c r="F2136" t="n">
        <v>-8.880098094699999</v>
      </c>
      <c r="G2136" t="n">
        <v>-9.229881618322054</v>
      </c>
    </row>
    <row r="2137">
      <c r="A2137" s="3" t="n">
        <v>45371.4742203588</v>
      </c>
      <c r="B2137" t="n">
        <v>-0.4357486861</v>
      </c>
      <c r="C2137" t="n">
        <v>-0.3730165518602575</v>
      </c>
      <c r="D2137" t="n">
        <v>-1.6759368717</v>
      </c>
      <c r="E2137" t="n">
        <v>-0.9293674196602592</v>
      </c>
      <c r="F2137" t="n">
        <v>-8.5137804906</v>
      </c>
      <c r="G2137" t="n">
        <v>-8.644518976611563</v>
      </c>
    </row>
    <row r="2138">
      <c r="A2138" s="3" t="n">
        <v>45371.47422092593</v>
      </c>
      <c r="B2138" t="n">
        <v>0.52433215555</v>
      </c>
      <c r="C2138" t="n">
        <v>-0.3529078217310034</v>
      </c>
      <c r="D2138" t="n">
        <v>0.4357486861</v>
      </c>
      <c r="E2138" t="n">
        <v>-1.375675741893128</v>
      </c>
      <c r="F2138" t="n">
        <v>-9.0620506788</v>
      </c>
      <c r="G2138" t="n">
        <v>-9.006757860106552</v>
      </c>
    </row>
    <row r="2139">
      <c r="A2139" s="3" t="n">
        <v>45371.47422149305</v>
      </c>
      <c r="B2139" t="n">
        <v>-0.2106860686</v>
      </c>
      <c r="C2139" t="n">
        <v>-0.09335178728240123</v>
      </c>
      <c r="D2139" t="n">
        <v>-0.56024410785</v>
      </c>
      <c r="E2139" t="n">
        <v>-1.209705551345458</v>
      </c>
      <c r="F2139" t="n">
        <v>-7.905650510799999</v>
      </c>
      <c r="G2139" t="n">
        <v>-8.560391635205967</v>
      </c>
    </row>
    <row r="2140">
      <c r="A2140" s="3" t="n">
        <v>45371.47422206018</v>
      </c>
      <c r="B2140" t="n">
        <v>-1.7022775336</v>
      </c>
      <c r="C2140" t="n">
        <v>0.1655789074986019</v>
      </c>
      <c r="D2140" t="n">
        <v>-1.79564664825</v>
      </c>
      <c r="E2140" t="n">
        <v>-0.8769000819923098</v>
      </c>
      <c r="F2140" t="n">
        <v>-9.742004563199998</v>
      </c>
      <c r="G2140" t="n">
        <v>-8.877992728099441</v>
      </c>
    </row>
    <row r="2141">
      <c r="A2141" s="3" t="n">
        <v>45371.47422261574</v>
      </c>
      <c r="B2141" t="n">
        <v>0.6320680124499999</v>
      </c>
      <c r="C2141" t="n">
        <v>-0.09459572311701665</v>
      </c>
      <c r="D2141" t="n">
        <v>-0.8667019203499999</v>
      </c>
      <c r="E2141" t="n">
        <v>-0.7821931939826359</v>
      </c>
      <c r="F2141" t="n">
        <v>-8.839390690549999</v>
      </c>
      <c r="G2141" t="n">
        <v>-9.202292745893848</v>
      </c>
    </row>
    <row r="2142">
      <c r="A2142" s="3" t="n">
        <v>45371.47422319445</v>
      </c>
      <c r="B2142" t="n">
        <v>0.8547280007</v>
      </c>
      <c r="C2142" t="n">
        <v>-0.05222036553135218</v>
      </c>
      <c r="D2142" t="n">
        <v>-2.813184652249999</v>
      </c>
      <c r="E2142" t="n">
        <v>-0.7482727917089762</v>
      </c>
      <c r="F2142" t="n">
        <v>-10.5871612735</v>
      </c>
      <c r="G2142" t="n">
        <v>-9.614615653935573</v>
      </c>
    </row>
    <row r="2143">
      <c r="A2143" s="3" t="n">
        <v>45371.47422375</v>
      </c>
      <c r="B2143" t="n">
        <v>0.9552853897999999</v>
      </c>
      <c r="C2143" t="n">
        <v>-0.08380287616060636</v>
      </c>
      <c r="D2143" t="n">
        <v>1.2904766868</v>
      </c>
      <c r="E2143" t="n">
        <v>-1.113581613840446</v>
      </c>
      <c r="F2143" t="n">
        <v>-7.2951277084</v>
      </c>
      <c r="G2143" t="n">
        <v>-9.978457318933476</v>
      </c>
    </row>
    <row r="2144">
      <c r="A2144" s="3" t="n">
        <v>45371.47422431713</v>
      </c>
      <c r="B2144" t="n">
        <v>-0.7326254015499999</v>
      </c>
      <c r="C2144" t="n">
        <v>0.4812681608285562</v>
      </c>
      <c r="D2144" t="n">
        <v>-0.8068421287499999</v>
      </c>
      <c r="E2144" t="n">
        <v>-0.829659665915037</v>
      </c>
      <c r="F2144" t="n">
        <v>-12.27746488745</v>
      </c>
      <c r="G2144" t="n">
        <v>-10.11100980660178</v>
      </c>
    </row>
    <row r="2145">
      <c r="A2145" s="3" t="n">
        <v>45371.47422543982</v>
      </c>
      <c r="B2145" t="n">
        <v>-1.14681907095</v>
      </c>
      <c r="C2145" t="n">
        <v>0.4431623992033813</v>
      </c>
      <c r="D2145" t="n">
        <v>-0.8307899680499999</v>
      </c>
      <c r="E2145" t="n">
        <v>-1.151270627129607</v>
      </c>
      <c r="F2145" t="n">
        <v>-10.1059293447</v>
      </c>
      <c r="G2145" t="n">
        <v>-9.930937470479513</v>
      </c>
    </row>
    <row r="2146">
      <c r="A2146" s="3" t="n">
        <v>45371.47422600695</v>
      </c>
      <c r="B2146" t="n">
        <v>1.07260234375</v>
      </c>
      <c r="C2146" t="n">
        <v>0.2438300539336837</v>
      </c>
      <c r="D2146" t="n">
        <v>-1.5658081922</v>
      </c>
      <c r="E2146" t="n">
        <v>-1.024981274209327</v>
      </c>
      <c r="F2146" t="n">
        <v>-10.6182875806</v>
      </c>
      <c r="G2146" t="n">
        <v>-10.22190927964805</v>
      </c>
    </row>
    <row r="2147">
      <c r="A2147" s="3" t="n">
        <v>45371.47422657407</v>
      </c>
      <c r="B2147" t="n">
        <v>0.948106922</v>
      </c>
      <c r="C2147" t="n">
        <v>0.04257789119638711</v>
      </c>
      <c r="D2147" t="n">
        <v>-2.3439266431</v>
      </c>
      <c r="E2147" t="n">
        <v>-1.231569808980656</v>
      </c>
      <c r="F2147" t="n">
        <v>-9.871295436799999</v>
      </c>
      <c r="G2147" t="n">
        <v>-10.43257717508546</v>
      </c>
    </row>
    <row r="2148">
      <c r="A2148" s="3" t="n">
        <v>45371.47422712963</v>
      </c>
      <c r="B2148" t="n">
        <v>1.54904862735</v>
      </c>
      <c r="C2148" t="n">
        <v>0.009550968460955767</v>
      </c>
      <c r="D2148" t="n">
        <v>-0.5099654133</v>
      </c>
      <c r="E2148" t="n">
        <v>-1.864945009014807</v>
      </c>
      <c r="F2148" t="n">
        <v>-9.054872210999999</v>
      </c>
      <c r="G2148" t="n">
        <v>-10.72900637354933</v>
      </c>
    </row>
    <row r="2149">
      <c r="A2149" s="3" t="n">
        <v>45371.47422769676</v>
      </c>
      <c r="B2149" t="n">
        <v>-2.19548338205</v>
      </c>
      <c r="C2149" t="n">
        <v>0.1306342703533804</v>
      </c>
      <c r="D2149" t="n">
        <v>-3.3686431149</v>
      </c>
      <c r="E2149" t="n">
        <v>-2.369864386555018</v>
      </c>
      <c r="F2149" t="n">
        <v>-10.77151648685</v>
      </c>
      <c r="G2149" t="n">
        <v>-10.28606209801565</v>
      </c>
    </row>
    <row r="2150">
      <c r="A2150" s="3" t="n">
        <v>45371.47422826389</v>
      </c>
      <c r="B2150" t="n">
        <v>0.5746108501</v>
      </c>
      <c r="C2150" t="n">
        <v>0.1767203134275064</v>
      </c>
      <c r="D2150" t="n">
        <v>0.7852969187</v>
      </c>
      <c r="E2150" t="n">
        <v>-2.103397658427862</v>
      </c>
      <c r="F2150" t="n">
        <v>-12.13381707825</v>
      </c>
      <c r="G2150" t="n">
        <v>-10.68188029981075</v>
      </c>
    </row>
    <row r="2151">
      <c r="A2151" s="3" t="n">
        <v>45371.47422883102</v>
      </c>
      <c r="B2151" t="n">
        <v>-0.9433114701499999</v>
      </c>
      <c r="C2151" t="n">
        <v>-0.268935695135432</v>
      </c>
      <c r="D2151" t="n">
        <v>-3.76847004205</v>
      </c>
      <c r="E2151" t="n">
        <v>-1.368951351705249</v>
      </c>
      <c r="F2151" t="n">
        <v>-10.8624927789</v>
      </c>
      <c r="G2151" t="n">
        <v>-10.45237152093162</v>
      </c>
    </row>
    <row r="2152">
      <c r="A2152" s="3" t="n">
        <v>45371.47422938657</v>
      </c>
      <c r="B2152" t="n">
        <v>0.5027869455</v>
      </c>
      <c r="C2152" t="n">
        <v>-0.2723524325764577</v>
      </c>
      <c r="D2152" t="n">
        <v>-1.8435325202</v>
      </c>
      <c r="E2152" t="n">
        <v>-0.4571840570981364</v>
      </c>
      <c r="F2152" t="n">
        <v>-9.789890435149999</v>
      </c>
      <c r="G2152" t="n">
        <v>-10.82941652574339</v>
      </c>
    </row>
    <row r="2153">
      <c r="A2153" s="3" t="n">
        <v>45371.4742299537</v>
      </c>
      <c r="B2153" t="n">
        <v>0.39504128195</v>
      </c>
      <c r="C2153" t="n">
        <v>-0.03168178867342666</v>
      </c>
      <c r="D2153" t="n">
        <v>-1.4365173186</v>
      </c>
      <c r="E2153" t="n">
        <v>0.3352969756548959</v>
      </c>
      <c r="F2153" t="n">
        <v>-10.15620803925</v>
      </c>
      <c r="G2153" t="n">
        <v>-10.66400997754782</v>
      </c>
    </row>
    <row r="2154">
      <c r="A2154" s="3" t="n">
        <v>45371.47423050926</v>
      </c>
      <c r="B2154" t="n">
        <v>0.4501056217</v>
      </c>
      <c r="C2154" t="n">
        <v>0.5223162146249433</v>
      </c>
      <c r="D2154" t="n">
        <v>4.91290609705</v>
      </c>
      <c r="E2154" t="n">
        <v>1.3153464426373</v>
      </c>
      <c r="F2154" t="n">
        <v>-10.9654429906</v>
      </c>
      <c r="G2154" t="n">
        <v>-10.03947530104373</v>
      </c>
    </row>
    <row r="2155">
      <c r="A2155" s="3" t="n">
        <v>45371.47423107639</v>
      </c>
      <c r="B2155" t="n">
        <v>-0.9073995178499999</v>
      </c>
      <c r="C2155" t="n">
        <v>0.4371391502015164</v>
      </c>
      <c r="D2155" t="n">
        <v>2.8898040087</v>
      </c>
      <c r="E2155" t="n">
        <v>1.965632307653153</v>
      </c>
      <c r="F2155" t="n">
        <v>-9.071631775849999</v>
      </c>
      <c r="G2155" t="n">
        <v>-9.902950274330447</v>
      </c>
    </row>
    <row r="2156">
      <c r="A2156" s="3" t="n">
        <v>45371.47423164351</v>
      </c>
      <c r="B2156" t="n">
        <v>1.31680754205</v>
      </c>
      <c r="C2156" t="n">
        <v>0.4244758847766911</v>
      </c>
      <c r="D2156" t="n">
        <v>2.40138380545</v>
      </c>
      <c r="E2156" t="n">
        <v>2.622228420483807</v>
      </c>
      <c r="F2156" t="n">
        <v>-12.1505766431</v>
      </c>
      <c r="G2156" t="n">
        <v>-10.24347403442007</v>
      </c>
    </row>
    <row r="2157">
      <c r="A2157" s="3" t="n">
        <v>45371.47423221065</v>
      </c>
      <c r="B2157" t="n">
        <v>1.1492217002</v>
      </c>
      <c r="C2157" t="n">
        <v>0.48821579517471</v>
      </c>
      <c r="D2157" t="n">
        <v>1.8986066666</v>
      </c>
      <c r="E2157" t="n">
        <v>3.171181165239403</v>
      </c>
      <c r="F2157" t="n">
        <v>-8.15225833835</v>
      </c>
      <c r="G2157" t="n">
        <v>-10.60606904332381</v>
      </c>
    </row>
    <row r="2158">
      <c r="A2158" s="3" t="n">
        <v>45371.47423277778</v>
      </c>
      <c r="B2158" t="n">
        <v>0.53151062335</v>
      </c>
      <c r="C2158" t="n">
        <v>0.6055162218334516</v>
      </c>
      <c r="D2158" t="n">
        <v>1.9680377486</v>
      </c>
      <c r="E2158" t="n">
        <v>2.384977988639051</v>
      </c>
      <c r="F2158" t="n">
        <v>-10.02213152045</v>
      </c>
      <c r="G2158" t="n">
        <v>-10.40789075102672</v>
      </c>
    </row>
    <row r="2159">
      <c r="A2159" s="3" t="n">
        <v>45371.47423334491</v>
      </c>
      <c r="B2159" t="n">
        <v>-0.0957717439</v>
      </c>
      <c r="C2159" t="n">
        <v>0.7926543521476712</v>
      </c>
      <c r="D2159" t="n">
        <v>2.70305597275</v>
      </c>
      <c r="E2159" t="n">
        <v>1.662553994755366</v>
      </c>
      <c r="F2159" t="n">
        <v>-12.397174664</v>
      </c>
      <c r="G2159" t="n">
        <v>-10.4661888850477</v>
      </c>
    </row>
    <row r="2160">
      <c r="A2160" s="3" t="n">
        <v>45371.47423391203</v>
      </c>
      <c r="B2160" t="n">
        <v>0.0598597916</v>
      </c>
      <c r="C2160" t="n">
        <v>0.7706314736631723</v>
      </c>
      <c r="D2160" t="n">
        <v>0.7733229990499999</v>
      </c>
      <c r="E2160" t="n">
        <v>2.214353182536603</v>
      </c>
      <c r="F2160" t="n">
        <v>-11.3413318851</v>
      </c>
      <c r="G2160" t="n">
        <v>-10.91788382410877</v>
      </c>
    </row>
    <row r="2161">
      <c r="A2161" s="3" t="n">
        <v>45371.47423446759</v>
      </c>
      <c r="B2161" t="n">
        <v>2.09253317035</v>
      </c>
      <c r="C2161" t="n">
        <v>0.3738523344646862</v>
      </c>
      <c r="D2161" t="n">
        <v>4.098875693849999</v>
      </c>
      <c r="E2161" t="n">
        <v>1.733642514901986</v>
      </c>
      <c r="F2161" t="n">
        <v>-10.37167975305</v>
      </c>
      <c r="G2161" t="n">
        <v>-10.76140162458441</v>
      </c>
    </row>
    <row r="2162">
      <c r="A2162" s="3" t="n">
        <v>45371.47423503472</v>
      </c>
      <c r="B2162" t="n">
        <v>0.15562172885</v>
      </c>
      <c r="C2162" t="n">
        <v>0.2873192092223783</v>
      </c>
      <c r="D2162" t="n">
        <v>-2.7222083602</v>
      </c>
      <c r="E2162" t="n">
        <v>1.057432987774712</v>
      </c>
      <c r="F2162" t="n">
        <v>-9.2559869892</v>
      </c>
      <c r="G2162" t="n">
        <v>-11.38539019183791</v>
      </c>
    </row>
    <row r="2163">
      <c r="A2163" s="3" t="n">
        <v>45371.47423560185</v>
      </c>
      <c r="B2163" t="n">
        <v>0.39982692715</v>
      </c>
      <c r="C2163" t="n">
        <v>0.2551792511178329</v>
      </c>
      <c r="D2163" t="n">
        <v>3.79241788135</v>
      </c>
      <c r="E2163" t="n">
        <v>0.3941159136547797</v>
      </c>
      <c r="F2163" t="n">
        <v>-12.3876033736</v>
      </c>
      <c r="G2163" t="n">
        <v>-11.07523833543733</v>
      </c>
    </row>
    <row r="2164">
      <c r="A2164" s="3" t="n">
        <v>45371.47423671297</v>
      </c>
      <c r="B2164" t="n">
        <v>-0.8667019203499999</v>
      </c>
      <c r="C2164" t="n">
        <v>0.1839387621851987</v>
      </c>
      <c r="D2164" t="n">
        <v>1.1276666835</v>
      </c>
      <c r="E2164" t="n">
        <v>-0.7548277714466221</v>
      </c>
      <c r="F2164" t="n">
        <v>-11.841726008</v>
      </c>
      <c r="G2164" t="n">
        <v>-10.89201939050586</v>
      </c>
    </row>
    <row r="2165">
      <c r="A2165" s="3" t="n">
        <v>45371.47423677083</v>
      </c>
      <c r="B2165" t="n">
        <v>-0.14605043845</v>
      </c>
      <c r="C2165" t="n">
        <v>-0.02301917926212126</v>
      </c>
      <c r="D2165" t="n">
        <v>-5.102046955599999</v>
      </c>
      <c r="E2165" t="n">
        <v>-1.277511015377859</v>
      </c>
      <c r="F2165" t="n">
        <v>-10.0412839079</v>
      </c>
      <c r="G2165" t="n">
        <v>-11.03671459107264</v>
      </c>
    </row>
    <row r="2166">
      <c r="A2166" s="3" t="n">
        <v>45371.47423729167</v>
      </c>
      <c r="B2166" t="n">
        <v>0.32800302255</v>
      </c>
      <c r="C2166" t="n">
        <v>-0.3637148186089755</v>
      </c>
      <c r="D2166" t="n">
        <v>-2.0422544758</v>
      </c>
      <c r="E2166" t="n">
        <v>-2.481851643393596</v>
      </c>
      <c r="F2166" t="n">
        <v>-12.0859312063</v>
      </c>
      <c r="G2166" t="n">
        <v>-11.2120048023308</v>
      </c>
    </row>
    <row r="2167">
      <c r="A2167" s="3" t="n">
        <v>45371.47423841435</v>
      </c>
      <c r="B2167" t="n">
        <v>0</v>
      </c>
      <c r="C2167" t="n">
        <v>-0.2001555781052454</v>
      </c>
      <c r="D2167" t="n">
        <v>-2.12365947745</v>
      </c>
      <c r="E2167" t="n">
        <v>-2.950718643806418</v>
      </c>
      <c r="F2167" t="n">
        <v>-9.54568523685</v>
      </c>
      <c r="G2167" t="n">
        <v>-10.71461818925341</v>
      </c>
    </row>
    <row r="2168">
      <c r="A2168" s="3" t="n">
        <v>45371.4742384375</v>
      </c>
      <c r="B2168" t="n">
        <v>-0.0622526142</v>
      </c>
      <c r="C2168" t="n">
        <v>-0.01406575353076932</v>
      </c>
      <c r="D2168" t="n">
        <v>-4.33829524695</v>
      </c>
      <c r="E2168" t="n">
        <v>-3.861447302167843</v>
      </c>
      <c r="F2168" t="n">
        <v>-11.0947338642</v>
      </c>
      <c r="G2168" t="n">
        <v>-10.0845290170456</v>
      </c>
    </row>
    <row r="2169">
      <c r="A2169" s="3" t="n">
        <v>45371.47423898148</v>
      </c>
      <c r="B2169" t="n">
        <v>-0.1628100033</v>
      </c>
      <c r="C2169" t="n">
        <v>0.1831581162702802</v>
      </c>
      <c r="D2169" t="n">
        <v>-1.58496057965</v>
      </c>
      <c r="E2169" t="n">
        <v>-3.271624303438005</v>
      </c>
      <c r="F2169" t="n">
        <v>-10.27351518655</v>
      </c>
      <c r="G2169" t="n">
        <v>-10.02866398375352</v>
      </c>
    </row>
    <row r="2170">
      <c r="A2170" s="3" t="n">
        <v>45371.47423954861</v>
      </c>
      <c r="B2170" t="n">
        <v>-0.04069759749999999</v>
      </c>
      <c r="C2170" t="n">
        <v>0.5896204879784399</v>
      </c>
      <c r="D2170" t="n">
        <v>-5.099654133</v>
      </c>
      <c r="E2170" t="n">
        <v>-2.0261982237718</v>
      </c>
      <c r="F2170" t="n">
        <v>-9.8665097916</v>
      </c>
      <c r="G2170" t="n">
        <v>-10.12874617322602</v>
      </c>
    </row>
    <row r="2171">
      <c r="A2171" s="3" t="n">
        <v>45371.47424011574</v>
      </c>
      <c r="B2171" t="n">
        <v>1.24976928265</v>
      </c>
      <c r="C2171" t="n">
        <v>0.9155222128875318</v>
      </c>
      <c r="D2171" t="n">
        <v>-1.8435325202</v>
      </c>
      <c r="E2171" t="n">
        <v>-1.709438856906998</v>
      </c>
      <c r="F2171" t="n">
        <v>-8.0397270296</v>
      </c>
      <c r="G2171" t="n">
        <v>-10.11495550880038</v>
      </c>
    </row>
    <row r="2172">
      <c r="A2172" s="3" t="n">
        <v>45371.4742406713</v>
      </c>
      <c r="B2172" t="n">
        <v>1.561022547</v>
      </c>
      <c r="C2172" t="n">
        <v>1.517733959420168</v>
      </c>
      <c r="D2172" t="n">
        <v>0.56263693045</v>
      </c>
      <c r="E2172" t="n">
        <v>-0.8869825754551306</v>
      </c>
      <c r="F2172" t="n">
        <v>-11.32457232025</v>
      </c>
      <c r="G2172" t="n">
        <v>-10.13469435220784</v>
      </c>
    </row>
    <row r="2173">
      <c r="A2173" s="3" t="n">
        <v>45371.47424123843</v>
      </c>
      <c r="B2173" t="n">
        <v>1.30723625165</v>
      </c>
      <c r="C2173" t="n">
        <v>1.794574660250588</v>
      </c>
      <c r="D2173" t="n">
        <v>1.0893619086</v>
      </c>
      <c r="E2173" t="n">
        <v>0.6076526542553632</v>
      </c>
      <c r="F2173" t="n">
        <v>-11.07797429935</v>
      </c>
      <c r="G2173" t="n">
        <v>-10.10479159042544</v>
      </c>
    </row>
    <row r="2174">
      <c r="A2174" s="3" t="n">
        <v>45371.47424180555</v>
      </c>
      <c r="B2174" t="n">
        <v>3.0358446405</v>
      </c>
      <c r="C2174" t="n">
        <v>1.586525277519119</v>
      </c>
      <c r="D2174" t="n">
        <v>1.503555578</v>
      </c>
      <c r="E2174" t="n">
        <v>1.071513325554199</v>
      </c>
      <c r="F2174" t="n">
        <v>-10.5560349664</v>
      </c>
      <c r="G2174" t="n">
        <v>-10.34388878133826</v>
      </c>
    </row>
    <row r="2175">
      <c r="A2175" s="3" t="n">
        <v>45371.47424237269</v>
      </c>
      <c r="B2175" t="n">
        <v>0.8667019203499999</v>
      </c>
      <c r="C2175" t="n">
        <v>1.075890588930772</v>
      </c>
      <c r="D2175" t="n">
        <v>0.0047856452</v>
      </c>
      <c r="E2175" t="n">
        <v>1.891246330018187</v>
      </c>
      <c r="F2175" t="n">
        <v>-10.2184508468</v>
      </c>
      <c r="G2175" t="n">
        <v>-10.64179126323453</v>
      </c>
    </row>
    <row r="2176">
      <c r="A2176" s="3" t="n">
        <v>45371.47424293982</v>
      </c>
      <c r="B2176" t="n">
        <v>1.44370559305</v>
      </c>
      <c r="C2176" t="n">
        <v>0.2601047039434738</v>
      </c>
      <c r="D2176" t="n">
        <v>2.32477425565</v>
      </c>
      <c r="E2176" t="n">
        <v>1.265867824427626</v>
      </c>
      <c r="F2176" t="n">
        <v>-9.026138726499999</v>
      </c>
      <c r="G2176" t="n">
        <v>-10.70030765808115</v>
      </c>
    </row>
    <row r="2177">
      <c r="A2177" s="3" t="n">
        <v>45371.47424349537</v>
      </c>
      <c r="B2177" t="n">
        <v>-1.31441471945</v>
      </c>
      <c r="C2177" t="n">
        <v>-0.1003829953171331</v>
      </c>
      <c r="D2177" t="n">
        <v>2.9975398656</v>
      </c>
      <c r="E2177" t="n">
        <v>0.6053865408883468</v>
      </c>
      <c r="F2177" t="n">
        <v>-11.506534711</v>
      </c>
      <c r="G2177" t="n">
        <v>-10.11478859001646</v>
      </c>
    </row>
    <row r="2178">
      <c r="A2178" s="3" t="n">
        <v>45371.4742440625</v>
      </c>
      <c r="B2178" t="n">
        <v>-1.96324229675</v>
      </c>
      <c r="C2178" t="n">
        <v>-0.6014910149059457</v>
      </c>
      <c r="D2178" t="n">
        <v>-1.95127818375</v>
      </c>
      <c r="E2178" t="n">
        <v>0.2416566808441732</v>
      </c>
      <c r="F2178" t="n">
        <v>-10.46266585175</v>
      </c>
      <c r="G2178" t="n">
        <v>-9.905370733853175</v>
      </c>
    </row>
    <row r="2179">
      <c r="A2179" s="3" t="n">
        <v>45371.47424518519</v>
      </c>
      <c r="B2179" t="n">
        <v>-0.9864116968999999</v>
      </c>
      <c r="C2179" t="n">
        <v>-0.9632282048169026</v>
      </c>
      <c r="D2179" t="n">
        <v>0.2681530376</v>
      </c>
      <c r="E2179" t="n">
        <v>-0.2686483762919589</v>
      </c>
      <c r="F2179" t="n">
        <v>-10.22803194385</v>
      </c>
      <c r="G2179" t="n">
        <v>-9.856538440170539</v>
      </c>
    </row>
    <row r="2180">
      <c r="A2180" s="3" t="n">
        <v>45371.47424520833</v>
      </c>
      <c r="B2180" t="n">
        <v>-0.62488954465</v>
      </c>
      <c r="C2180" t="n">
        <v>-1.011369301119467</v>
      </c>
      <c r="D2180" t="n">
        <v>-2.7509418447</v>
      </c>
      <c r="E2180" t="n">
        <v>-0.7979012756468553</v>
      </c>
      <c r="F2180" t="n">
        <v>-8.755592866299999</v>
      </c>
      <c r="G2180" t="n">
        <v>-9.726699491418092</v>
      </c>
    </row>
    <row r="2181">
      <c r="A2181" s="3" t="n">
        <v>45371.47424630787</v>
      </c>
      <c r="B2181" t="n">
        <v>0.8571208232999998</v>
      </c>
      <c r="C2181" t="n">
        <v>-1.043303731041844</v>
      </c>
      <c r="D2181" t="n">
        <v>-0.2346339079</v>
      </c>
      <c r="E2181" t="n">
        <v>-1.420187714775295</v>
      </c>
      <c r="F2181" t="n">
        <v>-8.801085915649999</v>
      </c>
      <c r="G2181" t="n">
        <v>-9.547485888661564</v>
      </c>
    </row>
    <row r="2182">
      <c r="A2182" s="3" t="n">
        <v>45371.474246875</v>
      </c>
      <c r="B2182" t="n">
        <v>-1.5682010148</v>
      </c>
      <c r="C2182" t="n">
        <v>-0.3582332212895115</v>
      </c>
      <c r="D2182" t="n">
        <v>-0.28251977985</v>
      </c>
      <c r="E2182" t="n">
        <v>-1.225112004229374</v>
      </c>
      <c r="F2182" t="n">
        <v>-9.823409564849999</v>
      </c>
      <c r="G2182" t="n">
        <v>-9.188807962082777</v>
      </c>
    </row>
    <row r="2183">
      <c r="A2183" s="3" t="n">
        <v>45371.47424690973</v>
      </c>
      <c r="B2183" t="n">
        <v>-0.31843173215</v>
      </c>
      <c r="C2183" t="n">
        <v>-0.05930387569941731</v>
      </c>
      <c r="D2183" t="n">
        <v>-1.96563511935</v>
      </c>
      <c r="E2183" t="n">
        <v>-0.9061246762093265</v>
      </c>
      <c r="F2183" t="n">
        <v>-9.88566217905</v>
      </c>
      <c r="G2183" t="n">
        <v>-9.476514499691167</v>
      </c>
    </row>
    <row r="2184">
      <c r="A2184" s="3" t="n">
        <v>45371.47424800926</v>
      </c>
      <c r="B2184" t="n">
        <v>-0.9265519052999999</v>
      </c>
      <c r="C2184" t="n">
        <v>0.03778198215990689</v>
      </c>
      <c r="D2184" t="n">
        <v>-1.30962907425</v>
      </c>
      <c r="E2184" t="n">
        <v>-0.9207905555733127</v>
      </c>
      <c r="F2184" t="n">
        <v>-9.10275808295</v>
      </c>
      <c r="G2184" t="n">
        <v>-9.482480920413545</v>
      </c>
    </row>
    <row r="2185">
      <c r="A2185" s="3" t="n">
        <v>45371.47424857639</v>
      </c>
      <c r="B2185" t="n">
        <v>0.7038919170499999</v>
      </c>
      <c r="C2185" t="n">
        <v>-0.1021243043235435</v>
      </c>
      <c r="D2185" t="n">
        <v>0.01436674225</v>
      </c>
      <c r="E2185" t="n">
        <v>-0.5185967282967381</v>
      </c>
      <c r="F2185" t="n">
        <v>-9.47864697745</v>
      </c>
      <c r="G2185" t="n">
        <v>-9.685235169331495</v>
      </c>
    </row>
    <row r="2186">
      <c r="A2186" s="3" t="n">
        <v>45371.47424915509</v>
      </c>
      <c r="B2186" t="n">
        <v>1.8052277453</v>
      </c>
      <c r="C2186" t="n">
        <v>0.1585146677406764</v>
      </c>
      <c r="D2186" t="n">
        <v>0.4549010735499999</v>
      </c>
      <c r="E2186" t="n">
        <v>-0.7037033504862491</v>
      </c>
      <c r="F2186" t="n">
        <v>-10.01973869785</v>
      </c>
      <c r="G2186" t="n">
        <v>-9.537552437991284</v>
      </c>
    </row>
    <row r="2187">
      <c r="A2187" s="3" t="n">
        <v>45371.47424969907</v>
      </c>
      <c r="B2187" t="n">
        <v>-0.39504128195</v>
      </c>
      <c r="C2187" t="n">
        <v>0.7099399226997689</v>
      </c>
      <c r="D2187" t="n">
        <v>-2.0422544758</v>
      </c>
      <c r="E2187" t="n">
        <v>-0.4728840922803044</v>
      </c>
      <c r="F2187" t="n">
        <v>-10.3166154133</v>
      </c>
      <c r="G2187" t="n">
        <v>-9.653801907228697</v>
      </c>
    </row>
    <row r="2188">
      <c r="A2188" s="3" t="n">
        <v>45371.4742502662</v>
      </c>
      <c r="B2188" t="n">
        <v>0.15083608365</v>
      </c>
      <c r="C2188" t="n">
        <v>0.8092698575377646</v>
      </c>
      <c r="D2188" t="n">
        <v>0.5027869455</v>
      </c>
      <c r="E2188" t="n">
        <v>-0.06022343772634053</v>
      </c>
      <c r="F2188" t="n">
        <v>-8.329425277249999</v>
      </c>
      <c r="G2188" t="n">
        <v>-9.54819957961646</v>
      </c>
    </row>
    <row r="2189">
      <c r="A2189" s="3" t="n">
        <v>45371.47425083334</v>
      </c>
      <c r="B2189" t="n">
        <v>0.04549304934999999</v>
      </c>
      <c r="C2189" t="n">
        <v>1.12599628411667</v>
      </c>
      <c r="D2189" t="n">
        <v>-0.1005573891</v>
      </c>
      <c r="E2189" t="n">
        <v>0.2775988760298378</v>
      </c>
      <c r="F2189" t="n">
        <v>-10.12986737735</v>
      </c>
      <c r="G2189" t="n">
        <v>-9.889308241229514</v>
      </c>
    </row>
    <row r="2190">
      <c r="A2190" s="3" t="n">
        <v>45371.47425140046</v>
      </c>
      <c r="B2190" t="n">
        <v>2.7581203125</v>
      </c>
      <c r="C2190" t="n">
        <v>0.8492578101832191</v>
      </c>
      <c r="D2190" t="n">
        <v>-0.52433215555</v>
      </c>
      <c r="E2190" t="n">
        <v>-0.1167471167210958</v>
      </c>
      <c r="F2190" t="n">
        <v>-9.52173739755</v>
      </c>
      <c r="G2190" t="n">
        <v>-10.27817275095761</v>
      </c>
    </row>
    <row r="2191">
      <c r="A2191" s="3" t="n">
        <v>45371.47425195602</v>
      </c>
      <c r="B2191" t="n">
        <v>0.9145877922999999</v>
      </c>
      <c r="C2191" t="n">
        <v>0.6655178326796056</v>
      </c>
      <c r="D2191" t="n">
        <v>0.73980386935</v>
      </c>
      <c r="E2191" t="n">
        <v>-0.3205720735163179</v>
      </c>
      <c r="F2191" t="n">
        <v>-11.21444364075</v>
      </c>
      <c r="G2191" t="n">
        <v>-9.874556890853057</v>
      </c>
    </row>
    <row r="2192">
      <c r="A2192" s="3" t="n">
        <v>45371.47425252315</v>
      </c>
      <c r="B2192" t="n">
        <v>0.51954651035</v>
      </c>
      <c r="C2192" t="n">
        <v>0.8974867548679513</v>
      </c>
      <c r="D2192" t="n">
        <v>0.39025563675</v>
      </c>
      <c r="E2192" t="n">
        <v>-0.4791084804741272</v>
      </c>
      <c r="F2192" t="n">
        <v>-9.076417421049999</v>
      </c>
      <c r="G2192" t="n">
        <v>-9.876237851244081</v>
      </c>
    </row>
    <row r="2193">
      <c r="A2193" s="3" t="n">
        <v>45371.47425309028</v>
      </c>
      <c r="B2193" t="n">
        <v>0.8547280007</v>
      </c>
      <c r="C2193" t="n">
        <v>0.4790137514354326</v>
      </c>
      <c r="D2193" t="n">
        <v>-0.5147510585</v>
      </c>
      <c r="E2193" t="n">
        <v>-1.056256258352684</v>
      </c>
      <c r="F2193" t="n">
        <v>-11.923121203</v>
      </c>
      <c r="G2193" t="n">
        <v>-10.16605412158394</v>
      </c>
    </row>
    <row r="2194">
      <c r="A2194" s="3" t="n">
        <v>45371.47425364584</v>
      </c>
      <c r="B2194" t="n">
        <v>-1.364693414</v>
      </c>
      <c r="C2194" t="n">
        <v>0.05238719287797211</v>
      </c>
      <c r="D2194" t="n">
        <v>-3.885786996</v>
      </c>
      <c r="E2194" t="n">
        <v>-1.071402023505597</v>
      </c>
      <c r="F2194" t="n">
        <v>-9.7036997883</v>
      </c>
      <c r="G2194" t="n">
        <v>-10.10206925066984</v>
      </c>
    </row>
    <row r="2195">
      <c r="A2195" s="3" t="n">
        <v>45371.47425421296</v>
      </c>
      <c r="B2195" t="n">
        <v>0.19153368115</v>
      </c>
      <c r="C2195" t="n">
        <v>-0.5009645544713303</v>
      </c>
      <c r="D2195" t="n">
        <v>-0.69910627185</v>
      </c>
      <c r="E2195" t="n">
        <v>-1.315549044825995</v>
      </c>
      <c r="F2195" t="n">
        <v>-6.85699600635</v>
      </c>
      <c r="G2195" t="n">
        <v>-10.19353473225364</v>
      </c>
    </row>
    <row r="2196">
      <c r="A2196" s="3" t="n">
        <v>45371.47425478009</v>
      </c>
      <c r="B2196" t="n">
        <v>0.36391497485</v>
      </c>
      <c r="C2196" t="n">
        <v>-0.4110735088286726</v>
      </c>
      <c r="D2196" t="n">
        <v>-1.1180953931</v>
      </c>
      <c r="E2196" t="n">
        <v>-1.437106609113641</v>
      </c>
      <c r="F2196" t="n">
        <v>-12.03086686655</v>
      </c>
      <c r="G2196" t="n">
        <v>-9.950564966119725</v>
      </c>
    </row>
    <row r="2197">
      <c r="A2197" s="3" t="n">
        <v>45371.47425534722</v>
      </c>
      <c r="B2197" t="n">
        <v>-1.7980492775</v>
      </c>
      <c r="C2197" t="n">
        <v>-0.608353223958277</v>
      </c>
      <c r="D2197" t="n">
        <v>-0.3423697648</v>
      </c>
      <c r="E2197" t="n">
        <v>-0.8162397340061796</v>
      </c>
      <c r="F2197" t="n">
        <v>-11.11867189685</v>
      </c>
      <c r="G2197" t="n">
        <v>-10.23968414137392</v>
      </c>
    </row>
    <row r="2198">
      <c r="A2198" s="3" t="n">
        <v>45371.47425591435</v>
      </c>
      <c r="B2198" t="n">
        <v>-0.22026716565</v>
      </c>
      <c r="C2198" t="n">
        <v>-0.6030564899920763</v>
      </c>
      <c r="D2198" t="n">
        <v>0.6153084475999999</v>
      </c>
      <c r="E2198" t="n">
        <v>0.2338717551782057</v>
      </c>
      <c r="F2198" t="n">
        <v>-10.1131078125</v>
      </c>
      <c r="G2198" t="n">
        <v>-9.945203220236042</v>
      </c>
    </row>
    <row r="2199">
      <c r="A2199" s="3" t="n">
        <v>45371.4742564699</v>
      </c>
      <c r="B2199" t="n">
        <v>-0.35434368445</v>
      </c>
      <c r="C2199" t="n">
        <v>-0.3865122167095583</v>
      </c>
      <c r="D2199" t="n">
        <v>-0.4572938961499999</v>
      </c>
      <c r="E2199" t="n">
        <v>1.789070295044411</v>
      </c>
      <c r="F2199" t="n">
        <v>-9.95748608365</v>
      </c>
      <c r="G2199" t="n">
        <v>-10.4456352896139</v>
      </c>
    </row>
    <row r="2200">
      <c r="A2200" s="3" t="n">
        <v>45371.47425703704</v>
      </c>
      <c r="B2200" t="n">
        <v>0.04788587195</v>
      </c>
      <c r="C2200" t="n">
        <v>-0.5812224295238946</v>
      </c>
      <c r="D2200" t="n">
        <v>2.4540553226</v>
      </c>
      <c r="E2200" t="n">
        <v>2.274836987963409</v>
      </c>
      <c r="F2200" t="n">
        <v>-9.581597189149999</v>
      </c>
      <c r="G2200" t="n">
        <v>-10.59734480517497</v>
      </c>
    </row>
    <row r="2201">
      <c r="A2201" s="3" t="n">
        <v>45371.47425760417</v>
      </c>
      <c r="B2201" t="n">
        <v>-1.1492217002</v>
      </c>
      <c r="C2201" t="n">
        <v>-0.1238778085339164</v>
      </c>
      <c r="D2201" t="n">
        <v>4.44603110385</v>
      </c>
      <c r="E2201" t="n">
        <v>3.284186439213413</v>
      </c>
      <c r="F2201" t="n">
        <v>-11.28387472275</v>
      </c>
      <c r="G2201" t="n">
        <v>-10.32009083062579</v>
      </c>
    </row>
    <row r="2202">
      <c r="A2202" s="3" t="n">
        <v>45371.47425815972</v>
      </c>
      <c r="B2202" t="n">
        <v>0.62488954465</v>
      </c>
      <c r="C2202" t="n">
        <v>0.2390365222669004</v>
      </c>
      <c r="D2202" t="n">
        <v>4.333509601749999</v>
      </c>
      <c r="E2202" t="n">
        <v>3.339336181397911</v>
      </c>
      <c r="F2202" t="n">
        <v>-9.65820673895</v>
      </c>
      <c r="G2202" t="n">
        <v>-10.65781857535854</v>
      </c>
    </row>
    <row r="2203">
      <c r="A2203" s="3" t="n">
        <v>45371.47425986111</v>
      </c>
      <c r="B2203" t="n">
        <v>0.1987219556</v>
      </c>
      <c r="C2203" t="n">
        <v>0.3606612015298378</v>
      </c>
      <c r="D2203" t="n">
        <v>4.6351719624</v>
      </c>
      <c r="E2203" t="n">
        <v>3.53536551436353</v>
      </c>
      <c r="F2203" t="n">
        <v>-12.17930032095</v>
      </c>
      <c r="G2203" t="n">
        <v>-11.06580936718861</v>
      </c>
    </row>
    <row r="2204">
      <c r="A2204" s="3" t="n">
        <v>45371.47425989583</v>
      </c>
      <c r="B2204" t="n">
        <v>0.34955803925</v>
      </c>
      <c r="C2204" t="n">
        <v>0.5733543416371811</v>
      </c>
      <c r="D2204" t="n">
        <v>1.37666733365</v>
      </c>
      <c r="E2204" t="n">
        <v>3.51456572401015</v>
      </c>
      <c r="F2204" t="n">
        <v>-10.5967325639</v>
      </c>
      <c r="G2204" t="n">
        <v>-11.2821644338463</v>
      </c>
    </row>
    <row r="2205">
      <c r="A2205" s="3" t="n">
        <v>45371.47425993055</v>
      </c>
      <c r="B2205" t="n">
        <v>2.3439266431</v>
      </c>
      <c r="C2205" t="n">
        <v>0.8985078351527997</v>
      </c>
      <c r="D2205" t="n">
        <v>3.76129157425</v>
      </c>
      <c r="E2205" t="n">
        <v>2.670473160961429</v>
      </c>
      <c r="F2205" t="n">
        <v>-12.13620990085</v>
      </c>
      <c r="G2205" t="n">
        <v>-11.61044343701507</v>
      </c>
    </row>
    <row r="2206">
      <c r="A2206" s="3" t="n">
        <v>45371.47426042824</v>
      </c>
      <c r="B2206" t="n">
        <v>-0.1628100033</v>
      </c>
      <c r="C2206" t="n">
        <v>1.321875248448955</v>
      </c>
      <c r="D2206" t="n">
        <v>0.1077358569</v>
      </c>
      <c r="E2206" t="n">
        <v>2.45834882941341</v>
      </c>
      <c r="F2206" t="n">
        <v>-11.3317605947</v>
      </c>
      <c r="G2206" t="n">
        <v>-11.5658191105554</v>
      </c>
    </row>
    <row r="2207">
      <c r="A2207" s="3" t="n">
        <v>45371.4742609838</v>
      </c>
      <c r="B2207" t="n">
        <v>1.37427451105</v>
      </c>
      <c r="C2207" t="n">
        <v>1.198084465361542</v>
      </c>
      <c r="D2207" t="n">
        <v>4.012685047</v>
      </c>
      <c r="E2207" t="n">
        <v>2.548825348062595</v>
      </c>
      <c r="F2207" t="n">
        <v>-11.5400538407</v>
      </c>
      <c r="G2207" t="n">
        <v>-11.55504356810726</v>
      </c>
    </row>
    <row r="2208">
      <c r="A2208" s="3" t="n">
        <v>45371.47426155092</v>
      </c>
      <c r="B2208" t="n">
        <v>1.0917547312</v>
      </c>
      <c r="C2208" t="n">
        <v>1.074238316991378</v>
      </c>
      <c r="D2208" t="n">
        <v>1.78846818045</v>
      </c>
      <c r="E2208" t="n">
        <v>2.352996948555018</v>
      </c>
      <c r="F2208" t="n">
        <v>-11.21444364075</v>
      </c>
      <c r="G2208" t="n">
        <v>-11.31587004991157</v>
      </c>
    </row>
    <row r="2209">
      <c r="A2209" s="3" t="n">
        <v>45371.47426211806</v>
      </c>
      <c r="B2209" t="n">
        <v>1.7645301478</v>
      </c>
      <c r="C2209" t="n">
        <v>0.7451766105685336</v>
      </c>
      <c r="D2209" t="n">
        <v>1.48201036795</v>
      </c>
      <c r="E2209" t="n">
        <v>1.812453417604084</v>
      </c>
      <c r="F2209" t="n">
        <v>-11.8560829436</v>
      </c>
      <c r="G2209" t="n">
        <v>-11.24391584716472</v>
      </c>
    </row>
    <row r="2210">
      <c r="A2210" s="3" t="n">
        <v>45371.47426268519</v>
      </c>
      <c r="B2210" t="n">
        <v>0.7422064986</v>
      </c>
      <c r="C2210" t="n">
        <v>0.4537539012339173</v>
      </c>
      <c r="D2210" t="n">
        <v>4.02464916</v>
      </c>
      <c r="E2210" t="n">
        <v>1.03006820529977</v>
      </c>
      <c r="F2210" t="n">
        <v>-9.988612390750001</v>
      </c>
      <c r="G2210" t="n">
        <v>-10.65291531893651</v>
      </c>
    </row>
    <row r="2211">
      <c r="A2211" s="3" t="n">
        <v>45371.47426324074</v>
      </c>
      <c r="B2211" t="n">
        <v>-0.8260043228499999</v>
      </c>
      <c r="C2211" t="n">
        <v>0.606335705739862</v>
      </c>
      <c r="D2211" t="n">
        <v>0.29687671545</v>
      </c>
      <c r="E2211" t="n">
        <v>0.4481768662367148</v>
      </c>
      <c r="F2211" t="n">
        <v>-10.2423986861</v>
      </c>
      <c r="G2211" t="n">
        <v>-10.08822447822427</v>
      </c>
    </row>
    <row r="2212">
      <c r="A2212" s="3" t="n">
        <v>45371.47426380787</v>
      </c>
      <c r="B2212" t="n">
        <v>-0.28491260245</v>
      </c>
      <c r="C2212" t="n">
        <v>-0.1244822547793711</v>
      </c>
      <c r="D2212" t="n">
        <v>-2.4780031619</v>
      </c>
      <c r="E2212" t="n">
        <v>-0.6348853784155026</v>
      </c>
      <c r="F2212" t="n">
        <v>-10.53209693375</v>
      </c>
      <c r="G2212" t="n">
        <v>-9.447432181906786</v>
      </c>
    </row>
    <row r="2213">
      <c r="A2213" s="3" t="n">
        <v>45371.47426493056</v>
      </c>
      <c r="B2213" t="n">
        <v>0.0047856452</v>
      </c>
      <c r="C2213" t="n">
        <v>-0.4133430053756423</v>
      </c>
      <c r="D2213" t="n">
        <v>-2.827551394499999</v>
      </c>
      <c r="E2213" t="n">
        <v>-1.044689234670049</v>
      </c>
      <c r="F2213" t="n">
        <v>-8.7867191734</v>
      </c>
      <c r="G2213" t="n">
        <v>-9.194159421270655</v>
      </c>
    </row>
    <row r="2214">
      <c r="A2214" s="3" t="n">
        <v>45371.47426496528</v>
      </c>
      <c r="B2214" t="n">
        <v>0.5027869455</v>
      </c>
      <c r="C2214" t="n">
        <v>-0.6026799969256428</v>
      </c>
      <c r="D2214" t="n">
        <v>-0.15083608365</v>
      </c>
      <c r="E2214" t="n">
        <v>-1.574465566826112</v>
      </c>
      <c r="F2214" t="n">
        <v>-7.9008648656</v>
      </c>
      <c r="G2214" t="n">
        <v>-9.161354896898509</v>
      </c>
    </row>
    <row r="2215">
      <c r="A2215" s="3" t="n">
        <v>45371.47426550926</v>
      </c>
      <c r="B2215" t="n">
        <v>-0.4094080242</v>
      </c>
      <c r="C2215" t="n">
        <v>-0.2710462508025649</v>
      </c>
      <c r="D2215" t="n">
        <v>-1.81959448755</v>
      </c>
      <c r="E2215" t="n">
        <v>-2.069583940619353</v>
      </c>
      <c r="F2215" t="n">
        <v>-8.506602022799999</v>
      </c>
      <c r="G2215" t="n">
        <v>-9.172973468356785</v>
      </c>
    </row>
    <row r="2216">
      <c r="A2216" s="3" t="n">
        <v>45371.47426605324</v>
      </c>
      <c r="B2216" t="n">
        <v>-2.4564481452</v>
      </c>
      <c r="C2216" t="n">
        <v>0.0248527942188812</v>
      </c>
      <c r="D2216" t="n">
        <v>-1.13485495795</v>
      </c>
      <c r="E2216" t="n">
        <v>-1.56139842286469</v>
      </c>
      <c r="F2216" t="n">
        <v>-9.593561302149999</v>
      </c>
      <c r="G2216" t="n">
        <v>-8.851592060473916</v>
      </c>
    </row>
    <row r="2217">
      <c r="A2217" s="3" t="n">
        <v>45371.47426663194</v>
      </c>
      <c r="B2217" t="n">
        <v>1.1899192977</v>
      </c>
      <c r="C2217" t="n">
        <v>0.01775341967995336</v>
      </c>
      <c r="D2217" t="n">
        <v>-1.3024407998</v>
      </c>
      <c r="E2217" t="n">
        <v>-1.129426417121565</v>
      </c>
      <c r="F2217" t="n">
        <v>-10.6948971304</v>
      </c>
      <c r="G2217" t="n">
        <v>-9.066265983865993</v>
      </c>
    </row>
    <row r="2218">
      <c r="A2218" s="3" t="n">
        <v>45371.4742672338</v>
      </c>
      <c r="B2218" t="n">
        <v>0.62967518985</v>
      </c>
      <c r="C2218" t="n">
        <v>0.1641281862189982</v>
      </c>
      <c r="D2218" t="n">
        <v>-1.8052277453</v>
      </c>
      <c r="E2218" t="n">
        <v>-1.17943745184674</v>
      </c>
      <c r="F2218" t="n">
        <v>-9.461887412599999</v>
      </c>
      <c r="G2218" t="n">
        <v>-9.388378181478114</v>
      </c>
    </row>
    <row r="2219">
      <c r="A2219" s="3" t="n">
        <v>45371.47426776621</v>
      </c>
      <c r="B2219" t="n">
        <v>1.24976928265</v>
      </c>
      <c r="C2219" t="n">
        <v>0.1906693929685319</v>
      </c>
      <c r="D2219" t="n">
        <v>-1.5346818851</v>
      </c>
      <c r="E2219" t="n">
        <v>-1.528851477355482</v>
      </c>
      <c r="F2219" t="n">
        <v>-7.881712478149999</v>
      </c>
      <c r="G2219" t="n">
        <v>-9.646281898268674</v>
      </c>
    </row>
    <row r="2220">
      <c r="A2220" s="3" t="n">
        <v>45371.47426832176</v>
      </c>
      <c r="B2220" t="n">
        <v>-0.265760215</v>
      </c>
      <c r="C2220" t="n">
        <v>0.5647564926907942</v>
      </c>
      <c r="D2220" t="n">
        <v>-0.32082455475</v>
      </c>
      <c r="E2220" t="n">
        <v>-1.235095859709094</v>
      </c>
      <c r="F2220" t="n">
        <v>-8.858543078</v>
      </c>
      <c r="G2220" t="n">
        <v>-9.39585514633103</v>
      </c>
    </row>
    <row r="2221">
      <c r="A2221" s="3" t="n">
        <v>45371.47426888889</v>
      </c>
      <c r="B2221" t="n">
        <v>-0.15562172885</v>
      </c>
      <c r="C2221" t="n">
        <v>0.433723167118183</v>
      </c>
      <c r="D2221" t="n">
        <v>-1.561022547</v>
      </c>
      <c r="E2221" t="n">
        <v>-1.789696274773082</v>
      </c>
      <c r="F2221" t="n">
        <v>-11.29583883575</v>
      </c>
      <c r="G2221" t="n">
        <v>-9.41289444072893</v>
      </c>
    </row>
    <row r="2222">
      <c r="A2222" s="3" t="n">
        <v>45371.47426945602</v>
      </c>
      <c r="B2222" t="n">
        <v>0.6153084475999999</v>
      </c>
      <c r="C2222" t="n">
        <v>0.07847788806993025</v>
      </c>
      <c r="D2222" t="n">
        <v>-2.2457620766</v>
      </c>
      <c r="E2222" t="n">
        <v>-1.590620571134037</v>
      </c>
      <c r="F2222" t="n">
        <v>-9.246405892149999</v>
      </c>
      <c r="G2222" t="n">
        <v>-9.619677485488253</v>
      </c>
    </row>
    <row r="2223">
      <c r="A2223" s="3" t="n">
        <v>45371.47427057871</v>
      </c>
      <c r="B2223" t="n">
        <v>-0.3399769422</v>
      </c>
      <c r="C2223" t="n">
        <v>-0.09277031465757607</v>
      </c>
      <c r="D2223" t="n">
        <v>-1.72142992105</v>
      </c>
      <c r="E2223" t="n">
        <v>-1.316257615292311</v>
      </c>
      <c r="F2223" t="n">
        <v>-9.92875259915</v>
      </c>
      <c r="G2223" t="n">
        <v>-10.32512952854257</v>
      </c>
    </row>
    <row r="2224">
      <c r="A2224" s="3" t="n">
        <v>45371.47427114583</v>
      </c>
      <c r="B2224" t="n">
        <v>0.7086873688999999</v>
      </c>
      <c r="C2224" t="n">
        <v>-0.1979689923264575</v>
      </c>
      <c r="D2224" t="n">
        <v>-0.8906399529999999</v>
      </c>
      <c r="E2224" t="n">
        <v>-1.321447916245924</v>
      </c>
      <c r="F2224" t="n">
        <v>-9.1650008905</v>
      </c>
      <c r="G2224" t="n">
        <v>-10.56087769133208</v>
      </c>
    </row>
    <row r="2225">
      <c r="A2225" s="3" t="n">
        <v>45371.47427171296</v>
      </c>
      <c r="B2225" t="n">
        <v>-1.4365173186</v>
      </c>
      <c r="C2225" t="n">
        <v>0.183809446989278</v>
      </c>
      <c r="D2225" t="n">
        <v>-3.4452526647</v>
      </c>
      <c r="E2225" t="n">
        <v>-1.328541621672498</v>
      </c>
      <c r="F2225" t="n">
        <v>-11.92791665485</v>
      </c>
      <c r="G2225" t="n">
        <v>-10.52617099689047</v>
      </c>
    </row>
    <row r="2226">
      <c r="A2226" s="3" t="n">
        <v>45371.47427228009</v>
      </c>
      <c r="B2226" t="n">
        <v>1.03669039145</v>
      </c>
      <c r="C2226" t="n">
        <v>0.1996702975158514</v>
      </c>
      <c r="D2226" t="n">
        <v>1.89141839215</v>
      </c>
      <c r="E2226" t="n">
        <v>-1.380215626500703</v>
      </c>
      <c r="F2226" t="n">
        <v>-10.9654429906</v>
      </c>
      <c r="G2226" t="n">
        <v>-10.25614614640329</v>
      </c>
    </row>
    <row r="2227">
      <c r="A2227" s="3" t="n">
        <v>45371.47427283565</v>
      </c>
      <c r="B2227" t="n">
        <v>-0.7230443045</v>
      </c>
      <c r="C2227" t="n">
        <v>-0.05338381368613065</v>
      </c>
      <c r="D2227" t="n">
        <v>-1.34075538135</v>
      </c>
      <c r="E2227" t="n">
        <v>-1.190354196339281</v>
      </c>
      <c r="F2227" t="n">
        <v>-10.91755711865</v>
      </c>
      <c r="G2227" t="n">
        <v>-10.30767570316308</v>
      </c>
    </row>
    <row r="2228">
      <c r="A2228" s="3" t="n">
        <v>45371.47427341435</v>
      </c>
      <c r="B2228" t="n">
        <v>0.7469921438</v>
      </c>
      <c r="C2228" t="n">
        <v>-0.2421912232768073</v>
      </c>
      <c r="D2228" t="n">
        <v>-2.4780031619</v>
      </c>
      <c r="E2228" t="n">
        <v>-1.779496330103502</v>
      </c>
      <c r="F2228" t="n">
        <v>-8.444349408599999</v>
      </c>
      <c r="G2228" t="n">
        <v>-10.20549548493301</v>
      </c>
    </row>
    <row r="2229">
      <c r="A2229" s="3" t="n">
        <v>45371.47427396991</v>
      </c>
      <c r="B2229" t="n">
        <v>0.92895453455</v>
      </c>
      <c r="C2229" t="n">
        <v>-0.3355935982432411</v>
      </c>
      <c r="D2229" t="n">
        <v>-1.9009994892</v>
      </c>
      <c r="E2229" t="n">
        <v>-1.887900022154434</v>
      </c>
      <c r="F2229" t="n">
        <v>-10.1394484744</v>
      </c>
      <c r="G2229" t="n">
        <v>-9.847521099769258</v>
      </c>
    </row>
    <row r="2230">
      <c r="A2230" s="3" t="n">
        <v>45371.47427452546</v>
      </c>
      <c r="B2230" t="n">
        <v>-1.58256775705</v>
      </c>
      <c r="C2230" t="n">
        <v>-0.04446682571724948</v>
      </c>
      <c r="D2230" t="n">
        <v>-2.53785314685</v>
      </c>
      <c r="E2230" t="n">
        <v>-1.43349291573695</v>
      </c>
      <c r="F2230" t="n">
        <v>-9.100365260349999</v>
      </c>
      <c r="G2230" t="n">
        <v>-9.170882068803172</v>
      </c>
    </row>
    <row r="2231">
      <c r="A2231" s="3" t="n">
        <v>45371.47427509259</v>
      </c>
      <c r="B2231" t="n">
        <v>-1.4317316734</v>
      </c>
      <c r="C2231" t="n">
        <v>-0.397095466524127</v>
      </c>
      <c r="D2231" t="n">
        <v>-0.56263693045</v>
      </c>
      <c r="E2231" t="n">
        <v>-1.79202038224511</v>
      </c>
      <c r="F2231" t="n">
        <v>-9.7659524025</v>
      </c>
      <c r="G2231" t="n">
        <v>-9.159503154497809</v>
      </c>
    </row>
    <row r="2232">
      <c r="A2232" s="3" t="n">
        <v>45371.47427567129</v>
      </c>
      <c r="B2232" t="n">
        <v>-0.08858346944999999</v>
      </c>
      <c r="C2232" t="n">
        <v>-0.151001470859208</v>
      </c>
      <c r="D2232" t="n">
        <v>-3.260907258</v>
      </c>
      <c r="E2232" t="n">
        <v>-1.028375518075527</v>
      </c>
      <c r="F2232" t="n">
        <v>-9.744397385799999</v>
      </c>
      <c r="G2232" t="n">
        <v>-9.221708381319139</v>
      </c>
    </row>
    <row r="2233">
      <c r="A2233" s="3" t="n">
        <v>45371.47427622685</v>
      </c>
      <c r="B2233" t="n">
        <v>1.156400168</v>
      </c>
      <c r="C2233" t="n">
        <v>-0.1185428537779724</v>
      </c>
      <c r="D2233" t="n">
        <v>2.06140686325</v>
      </c>
      <c r="E2233" t="n">
        <v>-0.1895845351696975</v>
      </c>
      <c r="F2233" t="n">
        <v>-8.166625080599999</v>
      </c>
      <c r="G2233" t="n">
        <v>-9.571015585206785</v>
      </c>
    </row>
    <row r="2234">
      <c r="A2234" s="3" t="n">
        <v>45371.47427678241</v>
      </c>
      <c r="B2234" t="n">
        <v>0.5961560601499999</v>
      </c>
      <c r="C2234" t="n">
        <v>0.302807658501516</v>
      </c>
      <c r="D2234" t="n">
        <v>1.31680754205</v>
      </c>
      <c r="E2234" t="n">
        <v>0.8779281343709816</v>
      </c>
      <c r="F2234" t="n">
        <v>-9.469065880399999</v>
      </c>
      <c r="G2234" t="n">
        <v>-9.608004257386273</v>
      </c>
    </row>
    <row r="2235">
      <c r="A2235" s="3" t="n">
        <v>45371.47427734954</v>
      </c>
      <c r="B2235" t="n">
        <v>-0.9193734375</v>
      </c>
      <c r="C2235" t="n">
        <v>0.5313392927165517</v>
      </c>
      <c r="D2235" t="n">
        <v>-0.8116375806</v>
      </c>
      <c r="E2235" t="n">
        <v>1.87278196250222</v>
      </c>
      <c r="F2235" t="n">
        <v>-11.0253027822</v>
      </c>
      <c r="G2235" t="n">
        <v>-10.32699057468814</v>
      </c>
    </row>
    <row r="2236">
      <c r="A2236" s="3" t="n">
        <v>45371.47427790509</v>
      </c>
      <c r="B2236" t="n">
        <v>1.48440319055</v>
      </c>
      <c r="C2236" t="n">
        <v>0.5122796684033815</v>
      </c>
      <c r="D2236" t="n">
        <v>2.8921968313</v>
      </c>
      <c r="E2236" t="n">
        <v>2.323210837903037</v>
      </c>
      <c r="F2236" t="n">
        <v>-10.46505867435</v>
      </c>
      <c r="G2236" t="n">
        <v>-10.85932952850294</v>
      </c>
    </row>
    <row r="2237">
      <c r="A2237" s="3" t="n">
        <v>45371.47427848379</v>
      </c>
      <c r="B2237" t="n">
        <v>0.3399769422</v>
      </c>
      <c r="C2237" t="n">
        <v>0.1029826262214455</v>
      </c>
      <c r="D2237" t="n">
        <v>3.4787717944</v>
      </c>
      <c r="E2237" t="n">
        <v>2.532120439856302</v>
      </c>
      <c r="F2237" t="n">
        <v>-11.310205578</v>
      </c>
      <c r="G2237" t="n">
        <v>-11.42634813417905</v>
      </c>
    </row>
    <row r="2238">
      <c r="A2238" s="3" t="n">
        <v>45371.47427903935</v>
      </c>
      <c r="B2238" t="n">
        <v>0.39982692715</v>
      </c>
      <c r="C2238" t="n">
        <v>-0.1805091778040799</v>
      </c>
      <c r="D2238" t="n">
        <v>3.49074571405</v>
      </c>
      <c r="E2238" t="n">
        <v>1.589877003042662</v>
      </c>
      <c r="F2238" t="n">
        <v>-11.6477896976</v>
      </c>
      <c r="G2238" t="n">
        <v>-11.76814252979374</v>
      </c>
    </row>
    <row r="2239">
      <c r="A2239" s="3" t="n">
        <v>45371.47427960648</v>
      </c>
      <c r="B2239" t="n">
        <v>-1.4652508031</v>
      </c>
      <c r="C2239" t="n">
        <v>0.05423022587622396</v>
      </c>
      <c r="D2239" t="n">
        <v>0.7062847396499999</v>
      </c>
      <c r="E2239" t="n">
        <v>1.002181910206879</v>
      </c>
      <c r="F2239" t="n">
        <v>-13.2375457291</v>
      </c>
      <c r="G2239" t="n">
        <v>-11.34656218987066</v>
      </c>
    </row>
    <row r="2240">
      <c r="A2240" s="3" t="n">
        <v>45371.47428017361</v>
      </c>
      <c r="B2240" t="n">
        <v>0.35673650705</v>
      </c>
      <c r="C2240" t="n">
        <v>0.0447210671188813</v>
      </c>
      <c r="D2240" t="n">
        <v>-1.029502117</v>
      </c>
      <c r="E2240" t="n">
        <v>-0.148579708355012</v>
      </c>
      <c r="F2240" t="n">
        <v>-10.8337592944</v>
      </c>
      <c r="G2240" t="n">
        <v>-11.22620355140866</v>
      </c>
    </row>
    <row r="2241">
      <c r="A2241" s="3" t="n">
        <v>45371.47428074074</v>
      </c>
      <c r="B2241" t="n">
        <v>-0.7565634341999999</v>
      </c>
      <c r="C2241" t="n">
        <v>-0.279556091351516</v>
      </c>
      <c r="D2241" t="n">
        <v>-2.22421686655</v>
      </c>
      <c r="E2241" t="n">
        <v>-1.960030035962243</v>
      </c>
      <c r="F2241" t="n">
        <v>-10.5943397413</v>
      </c>
      <c r="G2241" t="n">
        <v>-11.1315020124808</v>
      </c>
    </row>
    <row r="2242">
      <c r="A2242" s="3" t="n">
        <v>45371.47428186343</v>
      </c>
      <c r="B2242" t="n">
        <v>0.7924851931499999</v>
      </c>
      <c r="C2242" t="n">
        <v>-0.06226438675186505</v>
      </c>
      <c r="D2242" t="n">
        <v>-3.3111761459</v>
      </c>
      <c r="E2242" t="n">
        <v>-2.885486339581127</v>
      </c>
      <c r="F2242" t="n">
        <v>-9.65820673895</v>
      </c>
      <c r="G2242" t="n">
        <v>-10.82822624074222</v>
      </c>
    </row>
    <row r="2243">
      <c r="A2243" s="3" t="n">
        <v>45371.47428190972</v>
      </c>
      <c r="B2243" t="n">
        <v>1.1851336525</v>
      </c>
      <c r="C2243" t="n">
        <v>0.3143233630017491</v>
      </c>
      <c r="D2243" t="n">
        <v>-3.25132616095</v>
      </c>
      <c r="E2243" t="n">
        <v>-3.685663603822971</v>
      </c>
      <c r="F2243" t="n">
        <v>-9.6989141431</v>
      </c>
      <c r="G2243" t="n">
        <v>-10.35952602195737</v>
      </c>
    </row>
    <row r="2244">
      <c r="A2244" s="3" t="n">
        <v>45371.47428298611</v>
      </c>
      <c r="B2244" t="n">
        <v>-1.0486643111</v>
      </c>
      <c r="C2244" t="n">
        <v>0.6587248188010508</v>
      </c>
      <c r="D2244" t="n">
        <v>-4.89374390295</v>
      </c>
      <c r="E2244" t="n">
        <v>-3.809369144491153</v>
      </c>
      <c r="F2244" t="n">
        <v>-12.2607053226</v>
      </c>
      <c r="G2244" t="n">
        <v>-10.03248082794268</v>
      </c>
    </row>
    <row r="2245">
      <c r="A2245" s="3" t="n">
        <v>45371.47428304398</v>
      </c>
      <c r="B2245" t="n">
        <v>0.3423697648</v>
      </c>
      <c r="C2245" t="n">
        <v>0.4020358693476702</v>
      </c>
      <c r="D2245" t="n">
        <v>-3.38300985715</v>
      </c>
      <c r="E2245" t="n">
        <v>-3.726271204164346</v>
      </c>
      <c r="F2245" t="n">
        <v>-9.78271196735</v>
      </c>
      <c r="G2245" t="n">
        <v>-9.833930980193152</v>
      </c>
    </row>
    <row r="2246">
      <c r="A2246" s="3" t="n">
        <v>45371.47428355324</v>
      </c>
      <c r="B2246" t="n">
        <v>1.4987699328</v>
      </c>
      <c r="C2246" t="n">
        <v>0.455952213845922</v>
      </c>
      <c r="D2246" t="n">
        <v>-1.7310110181</v>
      </c>
      <c r="E2246" t="n">
        <v>-3.167009864372154</v>
      </c>
      <c r="F2246" t="n">
        <v>-9.34696328125</v>
      </c>
      <c r="G2246" t="n">
        <v>-9.312502941743265</v>
      </c>
    </row>
    <row r="2247">
      <c r="A2247" s="3" t="n">
        <v>45371.47428412037</v>
      </c>
      <c r="B2247" t="n">
        <v>1.13724778055</v>
      </c>
      <c r="C2247" t="n">
        <v>0.279997687772728</v>
      </c>
      <c r="D2247" t="n">
        <v>-4.24013068045</v>
      </c>
      <c r="E2247" t="n">
        <v>-2.753472097555952</v>
      </c>
      <c r="F2247" t="n">
        <v>-8.53054005545</v>
      </c>
      <c r="G2247" t="n">
        <v>-9.341918731346297</v>
      </c>
    </row>
    <row r="2248">
      <c r="A2248" s="3" t="n">
        <v>45371.4742846875</v>
      </c>
      <c r="B2248" t="n">
        <v>-0.42138194385</v>
      </c>
      <c r="C2248" t="n">
        <v>0.3711335150449894</v>
      </c>
      <c r="D2248" t="n">
        <v>-1.75734187335</v>
      </c>
      <c r="E2248" t="n">
        <v>-2.023809744443362</v>
      </c>
      <c r="F2248" t="n">
        <v>-9.186555907200001</v>
      </c>
      <c r="G2248" t="n">
        <v>-8.827862024813079</v>
      </c>
    </row>
    <row r="2249">
      <c r="A2249" s="3" t="n">
        <v>45371.47428525463</v>
      </c>
      <c r="B2249" t="n">
        <v>-0.5722180274999999</v>
      </c>
      <c r="C2249" t="n">
        <v>0.9468868970183013</v>
      </c>
      <c r="D2249" t="n">
        <v>-1.1516145228</v>
      </c>
      <c r="E2249" t="n">
        <v>-1.221880541609444</v>
      </c>
      <c r="F2249" t="n">
        <v>-7.783547911649999</v>
      </c>
      <c r="G2249" t="n">
        <v>-8.821450007287787</v>
      </c>
    </row>
    <row r="2250">
      <c r="A2250" s="3" t="n">
        <v>45371.47428581018</v>
      </c>
      <c r="B2250" t="n">
        <v>1.3216029939</v>
      </c>
      <c r="C2250" t="n">
        <v>0.862631246227042</v>
      </c>
      <c r="D2250" t="n">
        <v>0.21548152045</v>
      </c>
      <c r="E2250" t="n">
        <v>-0.3200460347522153</v>
      </c>
      <c r="F2250" t="n">
        <v>-9.14824132565</v>
      </c>
      <c r="G2250" t="n">
        <v>-9.252349956453521</v>
      </c>
    </row>
    <row r="2251">
      <c r="A2251" s="3" t="n">
        <v>45371.47428640047</v>
      </c>
      <c r="B2251" t="n">
        <v>0.94091864755</v>
      </c>
      <c r="C2251" t="n">
        <v>0.658298721001517</v>
      </c>
      <c r="D2251" t="n">
        <v>-1.00556408435</v>
      </c>
      <c r="E2251" t="n">
        <v>0.6335381870143376</v>
      </c>
      <c r="F2251" t="n">
        <v>-11.4466749194</v>
      </c>
      <c r="G2251" t="n">
        <v>-9.869590817008651</v>
      </c>
    </row>
    <row r="2252">
      <c r="A2252" s="3" t="n">
        <v>45371.47428694445</v>
      </c>
      <c r="B2252" t="n">
        <v>1.62087253195</v>
      </c>
      <c r="C2252" t="n">
        <v>0.5774539099456891</v>
      </c>
      <c r="D2252" t="n">
        <v>2.02788773355</v>
      </c>
      <c r="E2252" t="n">
        <v>1.349332199718302</v>
      </c>
      <c r="F2252" t="n">
        <v>-8.473082893099999</v>
      </c>
      <c r="G2252" t="n">
        <v>-10.50880854022905</v>
      </c>
    </row>
    <row r="2253">
      <c r="A2253" s="3" t="n">
        <v>45371.47428751158</v>
      </c>
      <c r="B2253" t="n">
        <v>1.78607535785</v>
      </c>
      <c r="C2253" t="n">
        <v>0.8731076972798393</v>
      </c>
      <c r="D2253" t="n">
        <v>1.4580723353</v>
      </c>
      <c r="E2253" t="n">
        <v>1.250482790730307</v>
      </c>
      <c r="F2253" t="n">
        <v>-12.4594272782</v>
      </c>
      <c r="G2253" t="n">
        <v>-10.70141064332392</v>
      </c>
    </row>
    <row r="2254">
      <c r="A2254" s="3" t="n">
        <v>45371.47428806713</v>
      </c>
      <c r="B2254" t="n">
        <v>-1.2210456048</v>
      </c>
      <c r="C2254" t="n">
        <v>0.5404696724750598</v>
      </c>
      <c r="D2254" t="n">
        <v>2.83713249155</v>
      </c>
      <c r="E2254" t="n">
        <v>0.6790834470603748</v>
      </c>
      <c r="F2254" t="n">
        <v>-10.27112236395</v>
      </c>
      <c r="G2254" t="n">
        <v>-10.98135973217381</v>
      </c>
    </row>
    <row r="2255">
      <c r="A2255" s="3" t="n">
        <v>45371.47428864583</v>
      </c>
      <c r="B2255" t="n">
        <v>-0.5530558334</v>
      </c>
      <c r="C2255" t="n">
        <v>0.01590421466421912</v>
      </c>
      <c r="D2255" t="n">
        <v>0.09097629205</v>
      </c>
      <c r="E2255" t="n">
        <v>-0.09864189204463898</v>
      </c>
      <c r="F2255" t="n">
        <v>-11.853690121</v>
      </c>
      <c r="G2255" t="n">
        <v>-10.53066420275842</v>
      </c>
    </row>
    <row r="2256">
      <c r="A2256" s="3" t="n">
        <v>45371.47428921297</v>
      </c>
      <c r="B2256" t="n">
        <v>0.3136362803</v>
      </c>
      <c r="C2256" t="n">
        <v>-0.2049360113793713</v>
      </c>
      <c r="D2256" t="n">
        <v>-2.20026902725</v>
      </c>
      <c r="E2256" t="n">
        <v>-0.683278933092426</v>
      </c>
      <c r="F2256" t="n">
        <v>-10.13226019995</v>
      </c>
      <c r="G2256" t="n">
        <v>-10.5111869385956</v>
      </c>
    </row>
    <row r="2257">
      <c r="A2257" s="3" t="n">
        <v>45371.47428976852</v>
      </c>
      <c r="B2257" t="n">
        <v>1.14203342575</v>
      </c>
      <c r="C2257" t="n">
        <v>-0.2576254959580428</v>
      </c>
      <c r="D2257" t="n">
        <v>-2.2050644791</v>
      </c>
      <c r="E2257" t="n">
        <v>-1.711491418469119</v>
      </c>
      <c r="F2257" t="n">
        <v>-9.0189602587</v>
      </c>
      <c r="G2257" t="n">
        <v>-10.3652125759759</v>
      </c>
    </row>
    <row r="2258">
      <c r="A2258" s="3" t="n">
        <v>45371.47429032408</v>
      </c>
      <c r="B2258" t="n">
        <v>-1.75016340555</v>
      </c>
      <c r="C2258" t="n">
        <v>-0.1192700545933569</v>
      </c>
      <c r="D2258" t="n">
        <v>-3.2058331116</v>
      </c>
      <c r="E2258" t="n">
        <v>-2.102416559100705</v>
      </c>
      <c r="F2258" t="n">
        <v>-10.2519699765</v>
      </c>
      <c r="G2258" t="n">
        <v>-9.65967177016646</v>
      </c>
    </row>
    <row r="2259">
      <c r="A2259" s="3" t="n">
        <v>45371.4742908912</v>
      </c>
      <c r="B2259" t="n">
        <v>0.1364693414</v>
      </c>
      <c r="C2259" t="n">
        <v>0.1643784958169003</v>
      </c>
      <c r="D2259" t="n">
        <v>-1.31441471945</v>
      </c>
      <c r="E2259" t="n">
        <v>-2.285770762652338</v>
      </c>
      <c r="F2259" t="n">
        <v>-9.00220069385</v>
      </c>
      <c r="G2259" t="n">
        <v>-9.507739193321704</v>
      </c>
    </row>
    <row r="2260">
      <c r="A2260" s="3" t="n">
        <v>45371.47429148148</v>
      </c>
      <c r="B2260" t="n">
        <v>0.7278397563499999</v>
      </c>
      <c r="C2260" t="n">
        <v>0.2505466262327512</v>
      </c>
      <c r="D2260" t="n">
        <v>-0.7805112734999999</v>
      </c>
      <c r="E2260" t="n">
        <v>-1.448915644459561</v>
      </c>
      <c r="F2260" t="n">
        <v>-11.4394964516</v>
      </c>
      <c r="G2260" t="n">
        <v>-9.251549194333474</v>
      </c>
    </row>
    <row r="2261">
      <c r="A2261" s="3" t="n">
        <v>45371.47429202546</v>
      </c>
      <c r="B2261" t="n">
        <v>0.8930327756000001</v>
      </c>
      <c r="C2261" t="n">
        <v>0.4610644502080432</v>
      </c>
      <c r="D2261" t="n">
        <v>-1.44370559305</v>
      </c>
      <c r="E2261" t="n">
        <v>-0.1752012884877626</v>
      </c>
      <c r="F2261" t="n">
        <v>-7.5920142305</v>
      </c>
      <c r="G2261" t="n">
        <v>-9.654890948283825</v>
      </c>
    </row>
    <row r="2262">
      <c r="A2262" s="3" t="n">
        <v>45371.47429314815</v>
      </c>
      <c r="B2262" t="n">
        <v>0.18914085855</v>
      </c>
      <c r="C2262" t="n">
        <v>0.5761756165470877</v>
      </c>
      <c r="D2262" t="n">
        <v>0.474053461</v>
      </c>
      <c r="E2262" t="n">
        <v>0.3716758525071107</v>
      </c>
      <c r="F2262" t="n">
        <v>-9.390063507999999</v>
      </c>
      <c r="G2262" t="n">
        <v>-9.57358728201716</v>
      </c>
    </row>
    <row r="2263">
      <c r="A2263" s="3" t="n">
        <v>45371.4742937037</v>
      </c>
      <c r="B2263" t="n">
        <v>0.4453199764999999</v>
      </c>
      <c r="C2263" t="n">
        <v>1.034540746338814</v>
      </c>
      <c r="D2263" t="n">
        <v>0.9193734375</v>
      </c>
      <c r="E2263" t="n">
        <v>1.240139609536484</v>
      </c>
      <c r="F2263" t="n">
        <v>-9.85214304935</v>
      </c>
      <c r="G2263" t="n">
        <v>-9.564848093870422</v>
      </c>
    </row>
    <row r="2264">
      <c r="A2264" s="3" t="n">
        <v>45371.47429427083</v>
      </c>
      <c r="B2264" t="n">
        <v>1.7022775336</v>
      </c>
      <c r="C2264" t="n">
        <v>0.8632300462194662</v>
      </c>
      <c r="D2264" t="n">
        <v>2.9999326882</v>
      </c>
      <c r="E2264" t="n">
        <v>1.125815123973896</v>
      </c>
      <c r="F2264" t="n">
        <v>-10.4219584476</v>
      </c>
      <c r="G2264" t="n">
        <v>-9.648594004595598</v>
      </c>
    </row>
    <row r="2265">
      <c r="A2265" s="3" t="n">
        <v>45371.47429484954</v>
      </c>
      <c r="B2265" t="n">
        <v>1.2210456048</v>
      </c>
      <c r="C2265" t="n">
        <v>0.9687758427234294</v>
      </c>
      <c r="D2265" t="n">
        <v>2.20266184985</v>
      </c>
      <c r="E2265" t="n">
        <v>1.534291585001869</v>
      </c>
      <c r="F2265" t="n">
        <v>-10.74996147015</v>
      </c>
      <c r="G2265" t="n">
        <v>-10.06736068176366</v>
      </c>
    </row>
    <row r="2266">
      <c r="A2266" s="3" t="n">
        <v>45371.4742954051</v>
      </c>
      <c r="B2266" t="n">
        <v>0.18674803595</v>
      </c>
      <c r="C2266" t="n">
        <v>0.9413014040712148</v>
      </c>
      <c r="D2266" t="n">
        <v>-1.00556408435</v>
      </c>
      <c r="E2266" t="n">
        <v>1.115266277441961</v>
      </c>
      <c r="F2266" t="n">
        <v>-8.53293287805</v>
      </c>
      <c r="G2266" t="n">
        <v>-10.99628821945201</v>
      </c>
    </row>
    <row r="2267">
      <c r="A2267" s="3" t="n">
        <v>45371.47429597222</v>
      </c>
      <c r="B2267" t="n">
        <v>1.50835102985</v>
      </c>
      <c r="C2267" t="n">
        <v>1.166361004140446</v>
      </c>
      <c r="D2267" t="n">
        <v>2.0111281687</v>
      </c>
      <c r="E2267" t="n">
        <v>0.5133603429459224</v>
      </c>
      <c r="F2267" t="n">
        <v>-11.55202776035</v>
      </c>
      <c r="G2267" t="n">
        <v>-10.75081268279817</v>
      </c>
    </row>
    <row r="2268">
      <c r="A2268" s="3" t="n">
        <v>45371.47429653935</v>
      </c>
      <c r="B2268" t="n">
        <v>0.5171438811</v>
      </c>
      <c r="C2268" t="n">
        <v>1.18945996244336</v>
      </c>
      <c r="D2268" t="n">
        <v>-1.74777058295</v>
      </c>
      <c r="E2268" t="n">
        <v>0.08036702832470888</v>
      </c>
      <c r="F2268" t="n">
        <v>-11.05641928265</v>
      </c>
      <c r="G2268" t="n">
        <v>-11.10245448658756</v>
      </c>
    </row>
    <row r="2269">
      <c r="A2269" s="3" t="n">
        <v>45371.47429709491</v>
      </c>
      <c r="B2269" t="n">
        <v>1.6400249194</v>
      </c>
      <c r="C2269" t="n">
        <v>0.9273309739215645</v>
      </c>
      <c r="D2269" t="n">
        <v>1.642417742</v>
      </c>
      <c r="E2269" t="n">
        <v>-0.6429881172631722</v>
      </c>
      <c r="F2269" t="n">
        <v>-13.23035745465</v>
      </c>
      <c r="G2269" t="n">
        <v>-11.04153985148115</v>
      </c>
    </row>
    <row r="2270">
      <c r="A2270" s="3" t="n">
        <v>45371.47429766204</v>
      </c>
      <c r="B2270" t="n">
        <v>0.39504128195</v>
      </c>
      <c r="C2270" t="n">
        <v>0.7577613313560627</v>
      </c>
      <c r="D2270" t="n">
        <v>-3.2944263877</v>
      </c>
      <c r="E2270" t="n">
        <v>-1.253580777757346</v>
      </c>
      <c r="F2270" t="n">
        <v>-10.615894758</v>
      </c>
      <c r="G2270" t="n">
        <v>-11.18646526830003</v>
      </c>
    </row>
    <row r="2271">
      <c r="A2271" s="3" t="n">
        <v>45371.47429825232</v>
      </c>
      <c r="B2271" t="n">
        <v>1.6687584039</v>
      </c>
      <c r="C2271" t="n">
        <v>0.4618241569821691</v>
      </c>
      <c r="D2271" t="n">
        <v>0.32561019995</v>
      </c>
      <c r="E2271" t="n">
        <v>-0.7998311054983704</v>
      </c>
      <c r="F2271" t="n">
        <v>-8.882490917299998</v>
      </c>
      <c r="G2271" t="n">
        <v>-11.52438265398476</v>
      </c>
    </row>
    <row r="2272">
      <c r="A2272" s="3" t="n">
        <v>45371.47429935185</v>
      </c>
      <c r="B2272" t="n">
        <v>-0.1412549866</v>
      </c>
      <c r="C2272" t="n">
        <v>0.1696646001974363</v>
      </c>
      <c r="D2272" t="n">
        <v>-0.7230443045</v>
      </c>
      <c r="E2272" t="n">
        <v>-1.318260343528092</v>
      </c>
      <c r="F2272" t="n">
        <v>-13.12262159775</v>
      </c>
      <c r="G2272" t="n">
        <v>-10.91702595939735</v>
      </c>
    </row>
    <row r="2273">
      <c r="A2273" s="3" t="n">
        <v>45371.474299375</v>
      </c>
      <c r="B2273" t="n">
        <v>-0.9576782124000001</v>
      </c>
      <c r="C2273" t="n">
        <v>0.04946471974067609</v>
      </c>
      <c r="D2273" t="n">
        <v>-2.255333367</v>
      </c>
      <c r="E2273" t="n">
        <v>-0.5365443379341508</v>
      </c>
      <c r="F2273" t="n">
        <v>-9.586382834349999</v>
      </c>
      <c r="G2273" t="n">
        <v>-10.92663677356856</v>
      </c>
    </row>
    <row r="2274">
      <c r="A2274" s="3" t="n">
        <v>45371.47429991898</v>
      </c>
      <c r="B2274" t="n">
        <v>-0.35912932965</v>
      </c>
      <c r="C2274" t="n">
        <v>-0.2090645881700474</v>
      </c>
      <c r="D2274" t="n">
        <v>-0.6895251748</v>
      </c>
      <c r="E2274" t="n">
        <v>0.1790158238851984</v>
      </c>
      <c r="F2274" t="n">
        <v>-11.99495491425</v>
      </c>
      <c r="G2274" t="n">
        <v>-10.65377021193581</v>
      </c>
    </row>
    <row r="2275">
      <c r="A2275" s="3" t="n">
        <v>45371.47430049768</v>
      </c>
      <c r="B2275" t="n">
        <v>-0.2035076008</v>
      </c>
      <c r="C2275" t="n">
        <v>-0.2015926066497675</v>
      </c>
      <c r="D2275" t="n">
        <v>3.72537962195</v>
      </c>
      <c r="E2275" t="n">
        <v>1.471990806206181</v>
      </c>
      <c r="F2275" t="n">
        <v>-11.0971266868</v>
      </c>
      <c r="G2275" t="n">
        <v>-11.01482498244712</v>
      </c>
    </row>
    <row r="2276">
      <c r="A2276" s="3" t="n">
        <v>45371.47430104166</v>
      </c>
      <c r="B2276" t="n">
        <v>0.8547280007</v>
      </c>
      <c r="C2276" t="n">
        <v>-0.2039710964536138</v>
      </c>
      <c r="D2276" t="n">
        <v>-0.751777789</v>
      </c>
      <c r="E2276" t="n">
        <v>1.898520852697674</v>
      </c>
      <c r="F2276" t="n">
        <v>-9.0524793884</v>
      </c>
      <c r="G2276" t="n">
        <v>-10.71984175052346</v>
      </c>
    </row>
    <row r="2277">
      <c r="A2277" s="3" t="n">
        <v>45371.4743016088</v>
      </c>
      <c r="B2277" t="n">
        <v>-0.05267151714999999</v>
      </c>
      <c r="C2277" t="n">
        <v>0.3370617840463879</v>
      </c>
      <c r="D2277" t="n">
        <v>5.707774306149999</v>
      </c>
      <c r="E2277" t="n">
        <v>3.072810910541967</v>
      </c>
      <c r="F2277" t="n">
        <v>-11.9877666398</v>
      </c>
      <c r="G2277" t="n">
        <v>-10.13398806767392</v>
      </c>
    </row>
    <row r="2278">
      <c r="A2278" s="3" t="n">
        <v>45371.47430217593</v>
      </c>
      <c r="B2278" t="n">
        <v>0.09097629205</v>
      </c>
      <c r="C2278" t="n">
        <v>0.6995410561926594</v>
      </c>
      <c r="D2278" t="n">
        <v>3.92649440015</v>
      </c>
      <c r="E2278" t="n">
        <v>3.602174266150476</v>
      </c>
      <c r="F2278" t="n">
        <v>-9.679761755649999</v>
      </c>
      <c r="G2278" t="n">
        <v>-10.39536891623954</v>
      </c>
    </row>
    <row r="2279">
      <c r="A2279" s="3" t="n">
        <v>45371.47430274305</v>
      </c>
      <c r="B2279" t="n">
        <v>0.7182586593</v>
      </c>
      <c r="C2279" t="n">
        <v>0.8451916850657366</v>
      </c>
      <c r="D2279" t="n">
        <v>2.6551701008</v>
      </c>
      <c r="E2279" t="n">
        <v>3.7271294803436</v>
      </c>
      <c r="F2279" t="n">
        <v>-10.81221408435</v>
      </c>
      <c r="G2279" t="n">
        <v>-10.38108076434548</v>
      </c>
    </row>
    <row r="2280">
      <c r="A2280" s="3" t="n">
        <v>45371.47430331018</v>
      </c>
      <c r="B2280" t="n">
        <v>1.2593503797</v>
      </c>
      <c r="C2280" t="n">
        <v>0.821630008326226</v>
      </c>
      <c r="D2280" t="n">
        <v>2.87783008905</v>
      </c>
      <c r="E2280" t="n">
        <v>3.389312927137072</v>
      </c>
      <c r="F2280" t="n">
        <v>-8.813059835299999</v>
      </c>
      <c r="G2280" t="n">
        <v>-10.98324772946238</v>
      </c>
    </row>
    <row r="2281">
      <c r="A2281" s="3" t="n">
        <v>45371.47430386574</v>
      </c>
      <c r="B2281" t="n">
        <v>1.75016340555</v>
      </c>
      <c r="C2281" t="n">
        <v>0.7202537982402117</v>
      </c>
      <c r="D2281" t="n">
        <v>4.434057184199999</v>
      </c>
      <c r="E2281" t="n">
        <v>2.798218355649892</v>
      </c>
      <c r="F2281" t="n">
        <v>-11.575965793</v>
      </c>
      <c r="G2281" t="n">
        <v>-10.98889585695726</v>
      </c>
    </row>
    <row r="2282">
      <c r="A2282" s="3" t="n">
        <v>45371.47430445602</v>
      </c>
      <c r="B2282" t="n">
        <v>0.48602738065</v>
      </c>
      <c r="C2282" t="n">
        <v>0.9782314649439423</v>
      </c>
      <c r="D2282" t="n">
        <v>1.07260234375</v>
      </c>
      <c r="E2282" t="n">
        <v>1.794790909455716</v>
      </c>
      <c r="F2282" t="n">
        <v>-12.17451467575</v>
      </c>
      <c r="G2282" t="n">
        <v>-10.68286784546728</v>
      </c>
    </row>
    <row r="2283">
      <c r="A2283" s="3" t="n">
        <v>45371.47430498843</v>
      </c>
      <c r="B2283" t="n">
        <v>0.3734960719</v>
      </c>
      <c r="C2283" t="n">
        <v>0.9815083490406787</v>
      </c>
      <c r="D2283" t="n">
        <v>2.6934748757</v>
      </c>
      <c r="E2283" t="n">
        <v>1.807290433542662</v>
      </c>
      <c r="F2283" t="n">
        <v>-11.66215643985</v>
      </c>
      <c r="G2283" t="n">
        <v>-10.70246203507241</v>
      </c>
    </row>
    <row r="2284">
      <c r="A2284" s="3" t="n">
        <v>45371.47430556713</v>
      </c>
      <c r="B2284" t="n">
        <v>0.14844326105</v>
      </c>
      <c r="C2284" t="n">
        <v>0.7531827459129392</v>
      </c>
      <c r="D2284" t="n">
        <v>0.15083608365</v>
      </c>
      <c r="E2284" t="n">
        <v>2.030878007442313</v>
      </c>
      <c r="F2284" t="n">
        <v>-10.97502408765</v>
      </c>
      <c r="G2284" t="n">
        <v>-10.97793990872404</v>
      </c>
    </row>
    <row r="2285">
      <c r="A2285" s="3" t="n">
        <v>45371.47430613426</v>
      </c>
      <c r="B2285" t="n">
        <v>1.03429756885</v>
      </c>
      <c r="C2285" t="n">
        <v>0.4496771693900945</v>
      </c>
      <c r="D2285" t="n">
        <v>-0.75896606345</v>
      </c>
      <c r="E2285" t="n">
        <v>1.483219763346042</v>
      </c>
      <c r="F2285" t="n">
        <v>-7.84580052585</v>
      </c>
      <c r="G2285" t="n">
        <v>-10.97087966934782</v>
      </c>
    </row>
    <row r="2286">
      <c r="A2286" s="3" t="n">
        <v>45371.47430668982</v>
      </c>
      <c r="B2286" t="n">
        <v>1.5921488541</v>
      </c>
      <c r="C2286" t="n">
        <v>0.3728453355234276</v>
      </c>
      <c r="D2286" t="n">
        <v>4.0581682897</v>
      </c>
      <c r="E2286" t="n">
        <v>1.241540108881239</v>
      </c>
      <c r="F2286" t="n">
        <v>-10.8648856015</v>
      </c>
      <c r="G2286" t="n">
        <v>-10.35183625965725</v>
      </c>
    </row>
    <row r="2287">
      <c r="A2287" s="3" t="n">
        <v>45371.47430725695</v>
      </c>
      <c r="B2287" t="n">
        <v>-0.18674803595</v>
      </c>
      <c r="C2287" t="n">
        <v>0.5680585677625891</v>
      </c>
      <c r="D2287" t="n">
        <v>2.30561206155</v>
      </c>
      <c r="E2287" t="n">
        <v>0.8943413118842684</v>
      </c>
      <c r="F2287" t="n">
        <v>-10.8960119086</v>
      </c>
      <c r="G2287" t="n">
        <v>-9.965917310983709</v>
      </c>
    </row>
    <row r="2288">
      <c r="A2288" s="3" t="n">
        <v>45371.47430782407</v>
      </c>
      <c r="B2288" t="n">
        <v>-0.4285604116499999</v>
      </c>
      <c r="C2288" t="n">
        <v>0.3227841703007002</v>
      </c>
      <c r="D2288" t="n">
        <v>0.8116375806</v>
      </c>
      <c r="E2288" t="n">
        <v>0.02258469209067601</v>
      </c>
      <c r="F2288" t="n">
        <v>-12.3325292272</v>
      </c>
      <c r="G2288" t="n">
        <v>-9.985528393629281</v>
      </c>
    </row>
    <row r="2289">
      <c r="A2289" s="3" t="n">
        <v>45371.4743083912</v>
      </c>
      <c r="B2289" t="n">
        <v>0.0598597916</v>
      </c>
      <c r="C2289" t="n">
        <v>0.1004135582333336</v>
      </c>
      <c r="D2289" t="n">
        <v>-2.97599465555</v>
      </c>
      <c r="E2289" t="n">
        <v>-0.2919378670604903</v>
      </c>
      <c r="F2289" t="n">
        <v>-7.9295983501</v>
      </c>
      <c r="G2289" t="n">
        <v>-9.861659500231731</v>
      </c>
    </row>
    <row r="2290">
      <c r="A2290" s="3" t="n">
        <v>45371.47430894676</v>
      </c>
      <c r="B2290" t="n">
        <v>0.8810686625999998</v>
      </c>
      <c r="C2290" t="n">
        <v>-0.3002667989192317</v>
      </c>
      <c r="D2290" t="n">
        <v>-0.35912932965</v>
      </c>
      <c r="E2290" t="n">
        <v>-1.648350056610961</v>
      </c>
      <c r="F2290" t="n">
        <v>-8.872909820249999</v>
      </c>
      <c r="G2290" t="n">
        <v>-9.879021774018559</v>
      </c>
    </row>
    <row r="2291">
      <c r="A2291" s="3" t="n">
        <v>45371.47430951389</v>
      </c>
      <c r="B2291" t="n">
        <v>0.05506433975</v>
      </c>
      <c r="C2291" t="n">
        <v>-0.1859312265844994</v>
      </c>
      <c r="D2291" t="n">
        <v>-3.9097348353</v>
      </c>
      <c r="E2291" t="n">
        <v>-2.599484718935322</v>
      </c>
      <c r="F2291" t="n">
        <v>-9.536104139800001</v>
      </c>
      <c r="G2291" t="n">
        <v>-9.088512129368089</v>
      </c>
    </row>
    <row r="2292">
      <c r="A2292" s="3" t="n">
        <v>45371.47431008102</v>
      </c>
      <c r="B2292" t="n">
        <v>-1.5394675303</v>
      </c>
      <c r="C2292" t="n">
        <v>0.01313944800326343</v>
      </c>
      <c r="D2292" t="n">
        <v>-2.3846242406</v>
      </c>
      <c r="E2292" t="n">
        <v>-2.954919936106768</v>
      </c>
      <c r="F2292" t="n">
        <v>-9.923966953949998</v>
      </c>
      <c r="G2292" t="n">
        <v>-8.772377599265759</v>
      </c>
    </row>
    <row r="2293">
      <c r="A2293" s="3" t="n">
        <v>45371.47431063657</v>
      </c>
      <c r="B2293" t="n">
        <v>0.14844326105</v>
      </c>
      <c r="C2293" t="n">
        <v>0.0637916639075759</v>
      </c>
      <c r="D2293" t="n">
        <v>-1.6950990658</v>
      </c>
      <c r="E2293" t="n">
        <v>-2.353423297807116</v>
      </c>
      <c r="F2293" t="n">
        <v>-8.058879417049999</v>
      </c>
      <c r="G2293" t="n">
        <v>-8.659945362826015</v>
      </c>
    </row>
    <row r="2294">
      <c r="A2294" s="3" t="n">
        <v>45371.47431175926</v>
      </c>
      <c r="B2294" t="n">
        <v>-0.0335191297</v>
      </c>
      <c r="C2294" t="n">
        <v>-0.06888869881923099</v>
      </c>
      <c r="D2294" t="n">
        <v>-4.616019574949999</v>
      </c>
      <c r="E2294" t="n">
        <v>-1.852381318805366</v>
      </c>
      <c r="F2294" t="n">
        <v>-9.13627721265</v>
      </c>
      <c r="G2294" t="n">
        <v>-9.244191829463778</v>
      </c>
    </row>
    <row r="2295">
      <c r="A2295" s="3" t="n">
        <v>45371.47431180556</v>
      </c>
      <c r="B2295" t="n">
        <v>1.561022547</v>
      </c>
      <c r="C2295" t="n">
        <v>-0.08039692832051307</v>
      </c>
      <c r="D2295" t="n">
        <v>1.03908321405</v>
      </c>
      <c r="E2295" t="n">
        <v>-1.332296768546157</v>
      </c>
      <c r="F2295" t="n">
        <v>-7.943965092349999</v>
      </c>
      <c r="G2295" t="n">
        <v>-8.925656933184523</v>
      </c>
    </row>
    <row r="2296">
      <c r="A2296" s="3" t="n">
        <v>45371.47431233796</v>
      </c>
      <c r="B2296" t="n">
        <v>-0.59854888275</v>
      </c>
      <c r="C2296" t="n">
        <v>0.4412041780714465</v>
      </c>
      <c r="D2296" t="n">
        <v>-1.9153564248</v>
      </c>
      <c r="E2296" t="n">
        <v>-0.5069157280245932</v>
      </c>
      <c r="F2296" t="n">
        <v>-9.859321517149999</v>
      </c>
      <c r="G2296" t="n">
        <v>-8.892064927959581</v>
      </c>
    </row>
    <row r="2297">
      <c r="A2297" s="3" t="n">
        <v>45371.47431289352</v>
      </c>
      <c r="B2297" t="n">
        <v>0.04788587195</v>
      </c>
      <c r="C2297" t="n">
        <v>0.4679852019891623</v>
      </c>
      <c r="D2297" t="n">
        <v>1.75494905075</v>
      </c>
      <c r="E2297" t="n">
        <v>-0.6596038969651532</v>
      </c>
      <c r="F2297" t="n">
        <v>-9.622294786649999</v>
      </c>
      <c r="G2297" t="n">
        <v>-9.081424275928462</v>
      </c>
    </row>
    <row r="2298">
      <c r="A2298" s="3" t="n">
        <v>45371.47431346065</v>
      </c>
      <c r="B2298" t="n">
        <v>-0.1652028259</v>
      </c>
      <c r="C2298" t="n">
        <v>0.1474015616548955</v>
      </c>
      <c r="D2298" t="n">
        <v>-1.8794444725</v>
      </c>
      <c r="E2298" t="n">
        <v>-0.6231436180601415</v>
      </c>
      <c r="F2298" t="n">
        <v>-9.65342109375</v>
      </c>
      <c r="G2298" t="n">
        <v>-9.457621771302589</v>
      </c>
    </row>
    <row r="2299">
      <c r="A2299" s="3" t="n">
        <v>45371.47431402778</v>
      </c>
      <c r="B2299" t="n">
        <v>0.8738803881499999</v>
      </c>
      <c r="C2299" t="n">
        <v>-0.1748836124620052</v>
      </c>
      <c r="D2299" t="n">
        <v>0.6727754166</v>
      </c>
      <c r="E2299" t="n">
        <v>-0.6140191360072277</v>
      </c>
      <c r="F2299" t="n">
        <v>-7.8027002991</v>
      </c>
      <c r="G2299" t="n">
        <v>-9.816037249982429</v>
      </c>
    </row>
    <row r="2300">
      <c r="A2300" s="3" t="n">
        <v>45371.47431459491</v>
      </c>
      <c r="B2300" t="n">
        <v>0.9864116968999999</v>
      </c>
      <c r="C2300" t="n">
        <v>-0.3203116600972038</v>
      </c>
      <c r="D2300" t="n">
        <v>-2.3415338205</v>
      </c>
      <c r="E2300" t="n">
        <v>-1.577063551859095</v>
      </c>
      <c r="F2300" t="n">
        <v>-10.87685952115</v>
      </c>
      <c r="G2300" t="n">
        <v>-10.1514604548245</v>
      </c>
    </row>
    <row r="2301">
      <c r="A2301" s="3" t="n">
        <v>45371.47431571759</v>
      </c>
      <c r="B2301" t="n">
        <v>-2.3080146908</v>
      </c>
      <c r="C2301" t="n">
        <v>-0.1417010405893943</v>
      </c>
      <c r="D2301" t="n">
        <v>-3.14598312665</v>
      </c>
      <c r="E2301" t="n">
        <v>-1.864151104691963</v>
      </c>
      <c r="F2301" t="n">
        <v>-10.46266585175</v>
      </c>
      <c r="G2301" t="n">
        <v>-9.935291097315062</v>
      </c>
    </row>
    <row r="2302">
      <c r="A2302" s="3" t="n">
        <v>45371.47431628472</v>
      </c>
      <c r="B2302" t="n">
        <v>-0.4094080242</v>
      </c>
      <c r="C2302" t="n">
        <v>-0.1793263678018653</v>
      </c>
      <c r="D2302" t="n">
        <v>-0.7038919170499999</v>
      </c>
      <c r="E2302" t="n">
        <v>-1.78873156558124</v>
      </c>
      <c r="F2302" t="n">
        <v>-10.4459062869</v>
      </c>
      <c r="G2302" t="n">
        <v>-10.00948343361634</v>
      </c>
    </row>
    <row r="2303">
      <c r="A2303" s="3" t="n">
        <v>45371.47431684028</v>
      </c>
      <c r="B2303" t="n">
        <v>-0.4429271538999999</v>
      </c>
      <c r="C2303" t="n">
        <v>-0.3265994143371804</v>
      </c>
      <c r="D2303" t="n">
        <v>-1.92493752185</v>
      </c>
      <c r="E2303" t="n">
        <v>-1.418256696238932</v>
      </c>
      <c r="F2303" t="n">
        <v>-10.8984047312</v>
      </c>
      <c r="G2303" t="n">
        <v>-10.02798391886425</v>
      </c>
    </row>
    <row r="2304">
      <c r="A2304" s="3" t="n">
        <v>45371.47431797453</v>
      </c>
      <c r="B2304" t="n">
        <v>0.9097923404499999</v>
      </c>
      <c r="C2304" t="n">
        <v>-0.5369043037093256</v>
      </c>
      <c r="D2304" t="n">
        <v>-2.3415338205</v>
      </c>
      <c r="E2304" t="n">
        <v>-1.246712373828209</v>
      </c>
      <c r="F2304" t="n">
        <v>-9.107543728149999</v>
      </c>
      <c r="G2304" t="n">
        <v>-10.52151297529642</v>
      </c>
    </row>
    <row r="2305">
      <c r="A2305" s="3" t="n">
        <v>45371.47431799769</v>
      </c>
      <c r="B2305" t="n">
        <v>-0.15801455145</v>
      </c>
      <c r="C2305" t="n">
        <v>-0.2808362820740102</v>
      </c>
      <c r="D2305" t="n">
        <v>-0.0287334845</v>
      </c>
      <c r="E2305" t="n">
        <v>-0.7717501632615406</v>
      </c>
      <c r="F2305" t="n">
        <v>-8.93994807965</v>
      </c>
      <c r="G2305" t="n">
        <v>-10.15269844723488</v>
      </c>
    </row>
    <row r="2306">
      <c r="A2306" s="3" t="n">
        <v>45371.47431854167</v>
      </c>
      <c r="B2306" t="n">
        <v>-0.36391497485</v>
      </c>
      <c r="C2306" t="n">
        <v>0.09063374507972061</v>
      </c>
      <c r="D2306" t="n">
        <v>2.1188640256</v>
      </c>
      <c r="E2306" t="n">
        <v>-0.5354217851100248</v>
      </c>
      <c r="F2306" t="n">
        <v>-10.77869495465</v>
      </c>
      <c r="G2306" t="n">
        <v>-9.884055854351892</v>
      </c>
    </row>
    <row r="2307">
      <c r="A2307" s="3" t="n">
        <v>45371.4743191088</v>
      </c>
      <c r="B2307" t="n">
        <v>-0.96486648685</v>
      </c>
      <c r="C2307" t="n">
        <v>-0.01689317759883453</v>
      </c>
      <c r="D2307" t="n">
        <v>-2.1404190423</v>
      </c>
      <c r="E2307" t="n">
        <v>-0.3250442259468541</v>
      </c>
      <c r="F2307" t="n">
        <v>-10.63983279065</v>
      </c>
      <c r="G2307" t="n">
        <v>-9.82332439100877</v>
      </c>
    </row>
    <row r="2308">
      <c r="A2308" s="3" t="n">
        <v>45371.47431966435</v>
      </c>
      <c r="B2308" t="n">
        <v>0.1412549866</v>
      </c>
      <c r="C2308" t="n">
        <v>0.04573501529463879</v>
      </c>
      <c r="D2308" t="n">
        <v>0.19153368115</v>
      </c>
      <c r="E2308" t="n">
        <v>0.381363131117134</v>
      </c>
      <c r="F2308" t="n">
        <v>-11.6813088273</v>
      </c>
      <c r="G2308" t="n">
        <v>-10.0644368142076</v>
      </c>
    </row>
    <row r="2309">
      <c r="A2309" s="3" t="n">
        <v>45371.47432023148</v>
      </c>
      <c r="B2309" t="n">
        <v>1.17076691025</v>
      </c>
      <c r="C2309" t="n">
        <v>-0.05652941668508182</v>
      </c>
      <c r="D2309" t="n">
        <v>-0.4501056217</v>
      </c>
      <c r="E2309" t="n">
        <v>0.7595646119898622</v>
      </c>
      <c r="F2309" t="n">
        <v>-7.733269217099999</v>
      </c>
      <c r="G2309" t="n">
        <v>-10.47347710046227</v>
      </c>
    </row>
    <row r="2310">
      <c r="A2310" s="3" t="n">
        <v>45371.47432079861</v>
      </c>
      <c r="B2310" t="n">
        <v>-0.06703825939999999</v>
      </c>
      <c r="C2310" t="n">
        <v>0.4464703034027985</v>
      </c>
      <c r="D2310" t="n">
        <v>1.630453629</v>
      </c>
      <c r="E2310" t="n">
        <v>1.468963774520867</v>
      </c>
      <c r="F2310" t="n">
        <v>-9.514558929750001</v>
      </c>
      <c r="G2310" t="n">
        <v>-10.24997988947042</v>
      </c>
    </row>
    <row r="2311">
      <c r="A2311" s="3" t="n">
        <v>45371.47432136574</v>
      </c>
      <c r="B2311" t="n">
        <v>0.4932058484499999</v>
      </c>
      <c r="C2311" t="n">
        <v>0.8440749613692332</v>
      </c>
      <c r="D2311" t="n">
        <v>2.91134921875</v>
      </c>
      <c r="E2311" t="n">
        <v>2.436807482589168</v>
      </c>
      <c r="F2311" t="n">
        <v>-11.69328274695</v>
      </c>
      <c r="G2311" t="n">
        <v>-10.40232754592054</v>
      </c>
    </row>
    <row r="2312">
      <c r="A2312" s="3" t="n">
        <v>45371.47432248842</v>
      </c>
      <c r="B2312" t="n">
        <v>0.6895251748</v>
      </c>
      <c r="C2312" t="n">
        <v>0.9521666236474386</v>
      </c>
      <c r="D2312" t="n">
        <v>3.1364020296</v>
      </c>
      <c r="E2312" t="n">
        <v>3.240701101431828</v>
      </c>
      <c r="F2312" t="n">
        <v>-11.5687873252</v>
      </c>
      <c r="G2312" t="n">
        <v>-10.27591539271168</v>
      </c>
    </row>
    <row r="2313">
      <c r="A2313" s="3" t="n">
        <v>45371.47432251157</v>
      </c>
      <c r="B2313" t="n">
        <v>0.7110801915</v>
      </c>
      <c r="C2313" t="n">
        <v>0.8284057405558297</v>
      </c>
      <c r="D2313" t="n">
        <v>2.717422715</v>
      </c>
      <c r="E2313" t="n">
        <v>2.815889138873551</v>
      </c>
      <c r="F2313" t="n">
        <v>-10.19929845935</v>
      </c>
      <c r="G2313" t="n">
        <v>-10.7254853747315</v>
      </c>
    </row>
    <row r="2314">
      <c r="A2314" s="3" t="n">
        <v>45371.47432306713</v>
      </c>
      <c r="B2314" t="n">
        <v>2.46363641965</v>
      </c>
      <c r="C2314" t="n">
        <v>0.7515843762595592</v>
      </c>
      <c r="D2314" t="n">
        <v>5.001489566499999</v>
      </c>
      <c r="E2314" t="n">
        <v>2.203481608068305</v>
      </c>
      <c r="F2314" t="n">
        <v>-9.5624448017</v>
      </c>
      <c r="G2314" t="n">
        <v>-11.57628625786332</v>
      </c>
    </row>
    <row r="2315">
      <c r="A2315" s="3" t="n">
        <v>45371.47432361111</v>
      </c>
      <c r="B2315" t="n">
        <v>0.36152215225</v>
      </c>
      <c r="C2315" t="n">
        <v>0.9116507577733126</v>
      </c>
      <c r="D2315" t="n">
        <v>1.1611858132</v>
      </c>
      <c r="E2315" t="n">
        <v>1.094324942154315</v>
      </c>
      <c r="F2315" t="n">
        <v>-12.88320204465</v>
      </c>
      <c r="G2315" t="n">
        <v>-11.29293830756378</v>
      </c>
    </row>
    <row r="2316">
      <c r="A2316" s="3" t="n">
        <v>45371.47432418982</v>
      </c>
      <c r="B2316" t="n">
        <v>-0.3830673623</v>
      </c>
      <c r="C2316" t="n">
        <v>0.5888806688162022</v>
      </c>
      <c r="D2316" t="n">
        <v>-2.3894098858</v>
      </c>
      <c r="E2316" t="n">
        <v>-0.06779405722972054</v>
      </c>
      <c r="F2316" t="n">
        <v>-9.57920436655</v>
      </c>
      <c r="G2316" t="n">
        <v>-11.10137897825225</v>
      </c>
    </row>
    <row r="2317">
      <c r="A2317" s="3" t="n">
        <v>45371.47432474537</v>
      </c>
      <c r="B2317" t="n">
        <v>0.5386988978</v>
      </c>
      <c r="C2317" t="n">
        <v>0.4971589570695818</v>
      </c>
      <c r="D2317" t="n">
        <v>-2.5593983569</v>
      </c>
      <c r="E2317" t="n">
        <v>-1.243196929826111</v>
      </c>
      <c r="F2317" t="n">
        <v>-13.66610614075</v>
      </c>
      <c r="G2317" t="n">
        <v>-10.89691089723534</v>
      </c>
    </row>
    <row r="2318">
      <c r="A2318" s="3" t="n">
        <v>45371.4743253125</v>
      </c>
      <c r="B2318" t="n">
        <v>0.6177012702</v>
      </c>
      <c r="C2318" t="n">
        <v>0.1456793401840329</v>
      </c>
      <c r="D2318" t="n">
        <v>-1.9153564248</v>
      </c>
      <c r="E2318" t="n">
        <v>-2.988671362257351</v>
      </c>
      <c r="F2318" t="n">
        <v>-10.81939255215</v>
      </c>
      <c r="G2318" t="n">
        <v>-11.00630711827544</v>
      </c>
    </row>
    <row r="2319">
      <c r="A2319" s="3" t="n">
        <v>45371.47432587963</v>
      </c>
      <c r="B2319" t="n">
        <v>0.45250825095</v>
      </c>
      <c r="C2319" t="n">
        <v>-0.1666046968041964</v>
      </c>
      <c r="D2319" t="n">
        <v>-2.60249858365</v>
      </c>
      <c r="E2319" t="n">
        <v>-4.545928567125188</v>
      </c>
      <c r="F2319" t="n">
        <v>-8.427589843749999</v>
      </c>
      <c r="G2319" t="n">
        <v>-10.29174508597963</v>
      </c>
    </row>
    <row r="2320">
      <c r="A2320" s="3" t="n">
        <v>45371.47432644676</v>
      </c>
      <c r="B2320" t="n">
        <v>-0.8188160484</v>
      </c>
      <c r="C2320" t="n">
        <v>0.2526481524669005</v>
      </c>
      <c r="D2320" t="n">
        <v>-3.83311547885</v>
      </c>
      <c r="E2320" t="n">
        <v>-4.435494189885211</v>
      </c>
      <c r="F2320" t="n">
        <v>-10.5608206116</v>
      </c>
      <c r="G2320" t="n">
        <v>-9.495680214127065</v>
      </c>
    </row>
    <row r="2321">
      <c r="A2321" s="3" t="n">
        <v>45371.47432701389</v>
      </c>
      <c r="B2321" t="n">
        <v>0.9385258249499999</v>
      </c>
      <c r="C2321" t="n">
        <v>0.3357291083159683</v>
      </c>
      <c r="D2321" t="n">
        <v>-5.391745203249999</v>
      </c>
      <c r="E2321" t="n">
        <v>-3.631869099521689</v>
      </c>
      <c r="F2321" t="n">
        <v>-9.009379161649999</v>
      </c>
      <c r="G2321" t="n">
        <v>-9.678314486128347</v>
      </c>
    </row>
    <row r="2322">
      <c r="A2322" s="3" t="n">
        <v>45371.47432756944</v>
      </c>
      <c r="B2322" t="n">
        <v>-0.751777789</v>
      </c>
      <c r="C2322" t="n">
        <v>0.5224435182003512</v>
      </c>
      <c r="D2322" t="n">
        <v>-6.696578825650001</v>
      </c>
      <c r="E2322" t="n">
        <v>-2.45419634176982</v>
      </c>
      <c r="F2322" t="n">
        <v>-10.20169128195</v>
      </c>
      <c r="G2322" t="n">
        <v>-9.370244611239887</v>
      </c>
    </row>
    <row r="2323">
      <c r="A2323" s="3" t="n">
        <v>45371.47432814815</v>
      </c>
      <c r="B2323" t="n">
        <v>1.10612147345</v>
      </c>
      <c r="C2323" t="n">
        <v>0.5263837798798383</v>
      </c>
      <c r="D2323" t="n">
        <v>-1.4029981889</v>
      </c>
      <c r="E2323" t="n">
        <v>-1.430951713264806</v>
      </c>
      <c r="F2323" t="n">
        <v>-7.24245619125</v>
      </c>
      <c r="G2323" t="n">
        <v>-9.897786055865531</v>
      </c>
    </row>
    <row r="2324">
      <c r="A2324" s="3" t="n">
        <v>45371.47432869213</v>
      </c>
      <c r="B2324" t="n">
        <v>1.9823946842</v>
      </c>
      <c r="C2324" t="n">
        <v>0.6630531860835683</v>
      </c>
      <c r="D2324" t="n">
        <v>2.91852768655</v>
      </c>
      <c r="E2324" t="n">
        <v>-0.884727137392427</v>
      </c>
      <c r="F2324" t="n">
        <v>-11.18571015625</v>
      </c>
      <c r="G2324" t="n">
        <v>-9.778544964035692</v>
      </c>
    </row>
    <row r="2325">
      <c r="A2325" s="3" t="n">
        <v>45371.47432925926</v>
      </c>
      <c r="B2325" t="n">
        <v>0.0023928226</v>
      </c>
      <c r="C2325" t="n">
        <v>0.7967835004214475</v>
      </c>
      <c r="D2325" t="n">
        <v>2.3487122883</v>
      </c>
      <c r="E2325" t="n">
        <v>-0.2584288869003503</v>
      </c>
      <c r="F2325" t="n">
        <v>-11.79144731345</v>
      </c>
      <c r="G2325" t="n">
        <v>-9.683235595682428</v>
      </c>
    </row>
    <row r="2326">
      <c r="A2326" s="3" t="n">
        <v>45371.47432982639</v>
      </c>
      <c r="B2326" t="n">
        <v>1.33836255875</v>
      </c>
      <c r="C2326" t="n">
        <v>0.7642301314421932</v>
      </c>
      <c r="D2326" t="n">
        <v>1.2665288475</v>
      </c>
      <c r="E2326" t="n">
        <v>0.2249265130848492</v>
      </c>
      <c r="F2326" t="n">
        <v>-9.100365260349999</v>
      </c>
      <c r="G2326" t="n">
        <v>-9.525860991008068</v>
      </c>
    </row>
    <row r="2327">
      <c r="A2327" s="3" t="n">
        <v>45371.47433039352</v>
      </c>
      <c r="B2327" t="n">
        <v>-0.5770036727</v>
      </c>
      <c r="C2327" t="n">
        <v>0.8666786952768091</v>
      </c>
      <c r="D2327" t="n">
        <v>-2.8299442171</v>
      </c>
      <c r="E2327" t="n">
        <v>0.2245457681841502</v>
      </c>
      <c r="F2327" t="n">
        <v>-9.186555907200001</v>
      </c>
      <c r="G2327" t="n">
        <v>-9.516535964105621</v>
      </c>
    </row>
    <row r="2328">
      <c r="A2328" s="3" t="n">
        <v>45371.47433096065</v>
      </c>
      <c r="B2328" t="n">
        <v>1.1228810383</v>
      </c>
      <c r="C2328" t="n">
        <v>0.6069456153637547</v>
      </c>
      <c r="D2328" t="n">
        <v>-3.6439746203</v>
      </c>
      <c r="E2328" t="n">
        <v>-0.7010676247093259</v>
      </c>
      <c r="F2328" t="n">
        <v>-7.343013580349999</v>
      </c>
      <c r="G2328" t="n">
        <v>-9.573243614940004</v>
      </c>
    </row>
    <row r="2329">
      <c r="A2329" s="3" t="n">
        <v>45371.4743315162</v>
      </c>
      <c r="B2329" t="n">
        <v>0.7757256283</v>
      </c>
      <c r="C2329" t="n">
        <v>0.6277969306334517</v>
      </c>
      <c r="D2329" t="n">
        <v>0.2418123757</v>
      </c>
      <c r="E2329" t="n">
        <v>-0.8961746296698161</v>
      </c>
      <c r="F2329" t="n">
        <v>-10.8217951814</v>
      </c>
      <c r="G2329" t="n">
        <v>-9.137078683409115</v>
      </c>
    </row>
    <row r="2330">
      <c r="A2330" s="3" t="n">
        <v>45371.47433209491</v>
      </c>
      <c r="B2330" t="n">
        <v>0.9744377772499999</v>
      </c>
      <c r="C2330" t="n">
        <v>0.6359333412653865</v>
      </c>
      <c r="D2330" t="n">
        <v>0.4453199764999999</v>
      </c>
      <c r="E2330" t="n">
        <v>-0.617012541626925</v>
      </c>
      <c r="F2330" t="n">
        <v>-8.422804198549999</v>
      </c>
      <c r="G2330" t="n">
        <v>-9.549020092192452</v>
      </c>
    </row>
    <row r="2331">
      <c r="A2331" s="3" t="n">
        <v>45371.47433265046</v>
      </c>
      <c r="B2331" t="n">
        <v>0.2298482627</v>
      </c>
      <c r="C2331" t="n">
        <v>0.2634913813734273</v>
      </c>
      <c r="D2331" t="n">
        <v>0.34715541</v>
      </c>
      <c r="E2331" t="n">
        <v>0.1550308610430076</v>
      </c>
      <c r="F2331" t="n">
        <v>-11.1689505914</v>
      </c>
      <c r="G2331" t="n">
        <v>-9.924613004165179</v>
      </c>
    </row>
    <row r="2332">
      <c r="A2332" s="3" t="n">
        <v>45371.47433320602</v>
      </c>
      <c r="B2332" t="n">
        <v>0.17956956815</v>
      </c>
      <c r="C2332" t="n">
        <v>0.08684460639125899</v>
      </c>
      <c r="D2332" t="n">
        <v>0.28969824765</v>
      </c>
      <c r="E2332" t="n">
        <v>0.7885063449315874</v>
      </c>
      <c r="F2332" t="n">
        <v>-9.382875233549999</v>
      </c>
      <c r="G2332" t="n">
        <v>-9.853584741196649</v>
      </c>
    </row>
    <row r="2333">
      <c r="A2333" s="3" t="n">
        <v>45371.47433377315</v>
      </c>
      <c r="B2333" t="n">
        <v>0.15801455145</v>
      </c>
      <c r="C2333" t="n">
        <v>-0.271404547847087</v>
      </c>
      <c r="D2333" t="n">
        <v>2.08774752515</v>
      </c>
      <c r="E2333" t="n">
        <v>0.5918530438578106</v>
      </c>
      <c r="F2333" t="n">
        <v>-10.30703431625</v>
      </c>
      <c r="G2333" t="n">
        <v>-9.622413815150143</v>
      </c>
    </row>
    <row r="2334">
      <c r="A2334" s="3" t="n">
        <v>45371.47433491898</v>
      </c>
      <c r="B2334" t="n">
        <v>-1.422160383</v>
      </c>
      <c r="C2334" t="n">
        <v>-0.3126318644623551</v>
      </c>
      <c r="D2334" t="n">
        <v>-0.8523351781</v>
      </c>
      <c r="E2334" t="n">
        <v>-0.207838231155595</v>
      </c>
      <c r="F2334" t="n">
        <v>-10.60152801575</v>
      </c>
      <c r="G2334" t="n">
        <v>-9.214059674364943</v>
      </c>
    </row>
    <row r="2335">
      <c r="A2335" s="3" t="n">
        <v>45371.47433494213</v>
      </c>
      <c r="B2335" t="n">
        <v>-0.8619162751499999</v>
      </c>
      <c r="C2335" t="n">
        <v>-0.6159586353527989</v>
      </c>
      <c r="D2335" t="n">
        <v>0.2465980209</v>
      </c>
      <c r="E2335" t="n">
        <v>-0.7944735428709814</v>
      </c>
      <c r="F2335" t="n">
        <v>-7.3597731452</v>
      </c>
      <c r="G2335" t="n">
        <v>-9.365948887072054</v>
      </c>
    </row>
    <row r="2336">
      <c r="A2336" s="3" t="n">
        <v>45371.47433547454</v>
      </c>
      <c r="B2336" t="n">
        <v>-0.15322890625</v>
      </c>
      <c r="C2336" t="n">
        <v>-0.5845446208008175</v>
      </c>
      <c r="D2336" t="n">
        <v>-2.2170285921</v>
      </c>
      <c r="E2336" t="n">
        <v>-0.7241381002945242</v>
      </c>
      <c r="F2336" t="n">
        <v>-8.35576593915</v>
      </c>
      <c r="G2336" t="n">
        <v>-9.32741865065935</v>
      </c>
    </row>
    <row r="2337">
      <c r="A2337" s="3" t="n">
        <v>45371.47433603009</v>
      </c>
      <c r="B2337" t="n">
        <v>0.1699884711</v>
      </c>
      <c r="C2337" t="n">
        <v>-0.7631494340403285</v>
      </c>
      <c r="D2337" t="n">
        <v>-1.81720166495</v>
      </c>
      <c r="E2337" t="n">
        <v>-0.8540119780940584</v>
      </c>
      <c r="F2337" t="n">
        <v>-9.30865850635</v>
      </c>
      <c r="G2337" t="n">
        <v>-9.773025580253641</v>
      </c>
    </row>
    <row r="2338">
      <c r="A2338" s="3" t="n">
        <v>45371.47433660879</v>
      </c>
      <c r="B2338" t="n">
        <v>-0.3687104267</v>
      </c>
      <c r="C2338" t="n">
        <v>-0.5345107496109573</v>
      </c>
      <c r="D2338" t="n">
        <v>-0.9816260517000001</v>
      </c>
      <c r="E2338" t="n">
        <v>-0.7614249037777412</v>
      </c>
      <c r="F2338" t="n">
        <v>-11.15458384915</v>
      </c>
      <c r="G2338" t="n">
        <v>-9.588940015489653</v>
      </c>
    </row>
    <row r="2339">
      <c r="A2339" s="3" t="n">
        <v>45371.4743377199</v>
      </c>
      <c r="B2339" t="n">
        <v>-1.51792232025</v>
      </c>
      <c r="C2339" t="n">
        <v>0.1509897211666671</v>
      </c>
      <c r="D2339" t="n">
        <v>-0.05027869455</v>
      </c>
      <c r="E2339" t="n">
        <v>-0.3646336719968541</v>
      </c>
      <c r="F2339" t="n">
        <v>-10.7308090827</v>
      </c>
      <c r="G2339" t="n">
        <v>-9.823404490080097</v>
      </c>
    </row>
    <row r="2340">
      <c r="A2340" s="3" t="n">
        <v>45371.47433828704</v>
      </c>
      <c r="B2340" t="n">
        <v>0.6344608350500001</v>
      </c>
      <c r="C2340" t="n">
        <v>0.3775893081757586</v>
      </c>
      <c r="D2340" t="n">
        <v>2.2170285921</v>
      </c>
      <c r="E2340" t="n">
        <v>-0.2318470134134039</v>
      </c>
      <c r="F2340" t="n">
        <v>-10.56800888605</v>
      </c>
      <c r="G2340" t="n">
        <v>-10.39084219860259</v>
      </c>
    </row>
    <row r="2341">
      <c r="A2341" s="3" t="n">
        <v>45371.47433886574</v>
      </c>
      <c r="B2341" t="n">
        <v>-0.14844326105</v>
      </c>
      <c r="C2341" t="n">
        <v>0.6830143592763422</v>
      </c>
      <c r="D2341" t="n">
        <v>-1.2617432023</v>
      </c>
      <c r="E2341" t="n">
        <v>0.162654079850933</v>
      </c>
      <c r="F2341" t="n">
        <v>-9.629483061099998</v>
      </c>
      <c r="G2341" t="n">
        <v>-10.12194371844665</v>
      </c>
    </row>
    <row r="2342">
      <c r="A2342" s="3" t="n">
        <v>45371.47433942129</v>
      </c>
      <c r="B2342" t="n">
        <v>2.5953103092</v>
      </c>
      <c r="C2342" t="n">
        <v>0.8922808409960398</v>
      </c>
      <c r="D2342" t="n">
        <v>0.18196239075</v>
      </c>
      <c r="E2342" t="n">
        <v>-0.1779415728127043</v>
      </c>
      <c r="F2342" t="n">
        <v>-8.224082242949999</v>
      </c>
      <c r="G2342" t="n">
        <v>-10.29179258765492</v>
      </c>
    </row>
    <row r="2343">
      <c r="A2343" s="3" t="n">
        <v>45371.47433998842</v>
      </c>
      <c r="B2343" t="n">
        <v>2.13562359045</v>
      </c>
      <c r="C2343" t="n">
        <v>1.157932428488348</v>
      </c>
      <c r="D2343" t="n">
        <v>-1.20667886255</v>
      </c>
      <c r="E2343" t="n">
        <v>-0.6458661747339179</v>
      </c>
      <c r="F2343" t="n">
        <v>-11.5017490658</v>
      </c>
      <c r="G2343" t="n">
        <v>-10.24261934715469</v>
      </c>
    </row>
    <row r="2344">
      <c r="A2344" s="3" t="n">
        <v>45371.47434054398</v>
      </c>
      <c r="B2344" t="n">
        <v>-0.1652028259</v>
      </c>
      <c r="C2344" t="n">
        <v>1.25154101741667</v>
      </c>
      <c r="D2344" t="n">
        <v>-0.6727754166</v>
      </c>
      <c r="E2344" t="n">
        <v>-0.9063382965921937</v>
      </c>
      <c r="F2344" t="n">
        <v>-10.8289736492</v>
      </c>
      <c r="G2344" t="n">
        <v>-10.41029710634653</v>
      </c>
    </row>
    <row r="2345">
      <c r="A2345" s="3" t="n">
        <v>45371.47434109954</v>
      </c>
      <c r="B2345" t="n">
        <v>1.0486643111</v>
      </c>
      <c r="C2345" t="n">
        <v>0.8845697280872986</v>
      </c>
      <c r="D2345" t="n">
        <v>-1.0151451814</v>
      </c>
      <c r="E2345" t="n">
        <v>-1.099470918878674</v>
      </c>
      <c r="F2345" t="n">
        <v>-9.823409564849999</v>
      </c>
      <c r="G2345" t="n">
        <v>-10.65211585979793</v>
      </c>
    </row>
    <row r="2346">
      <c r="A2346" s="3" t="n">
        <v>45371.47434167824</v>
      </c>
      <c r="B2346" t="n">
        <v>0.01915238745</v>
      </c>
      <c r="C2346" t="n">
        <v>0.3836294273587423</v>
      </c>
      <c r="D2346" t="n">
        <v>-2.382231418</v>
      </c>
      <c r="E2346" t="n">
        <v>-0.8977726564333357</v>
      </c>
      <c r="F2346" t="n">
        <v>-12.9430520296</v>
      </c>
      <c r="G2346" t="n">
        <v>-10.96307103856285</v>
      </c>
    </row>
    <row r="2347">
      <c r="A2347" s="3" t="n">
        <v>45371.47434280092</v>
      </c>
      <c r="B2347" t="n">
        <v>0.48842020325</v>
      </c>
      <c r="C2347" t="n">
        <v>-0.3224419662202808</v>
      </c>
      <c r="D2347" t="n">
        <v>-0.55545846265</v>
      </c>
      <c r="E2347" t="n">
        <v>-1.55370607746096</v>
      </c>
      <c r="F2347" t="n">
        <v>-9.842561952300001</v>
      </c>
      <c r="G2347" t="n">
        <v>-11.54272918168546</v>
      </c>
    </row>
    <row r="2348">
      <c r="A2348" s="3" t="n">
        <v>45371.47434282408</v>
      </c>
      <c r="B2348" t="n">
        <v>-0.21308869785</v>
      </c>
      <c r="C2348" t="n">
        <v>-0.225992489082052</v>
      </c>
      <c r="D2348" t="n">
        <v>-0.1675956485</v>
      </c>
      <c r="E2348" t="n">
        <v>-1.640961740216555</v>
      </c>
      <c r="F2348" t="n">
        <v>-10.84334039145</v>
      </c>
      <c r="G2348" t="n">
        <v>-11.13166808546973</v>
      </c>
    </row>
    <row r="2349">
      <c r="A2349" s="3" t="n">
        <v>45371.47434336806</v>
      </c>
      <c r="B2349" t="n">
        <v>-0.8427638877</v>
      </c>
      <c r="C2349" t="n">
        <v>-0.1590222818896275</v>
      </c>
      <c r="D2349" t="n">
        <v>-1.92254469925</v>
      </c>
      <c r="E2349" t="n">
        <v>-2.189138090891498</v>
      </c>
      <c r="F2349" t="n">
        <v>-11.46582730685</v>
      </c>
      <c r="G2349" t="n">
        <v>-11.30530131576775</v>
      </c>
    </row>
    <row r="2350">
      <c r="A2350" s="3" t="n">
        <v>45371.47434393519</v>
      </c>
      <c r="B2350" t="n">
        <v>-1.2306168952</v>
      </c>
      <c r="C2350" t="n">
        <v>-0.2393652850648026</v>
      </c>
      <c r="D2350" t="n">
        <v>-2.90895639615</v>
      </c>
      <c r="E2350" t="n">
        <v>-1.920786360047208</v>
      </c>
      <c r="F2350" t="n">
        <v>-11.73637316705</v>
      </c>
      <c r="G2350" t="n">
        <v>-11.07715415252322</v>
      </c>
    </row>
    <row r="2351">
      <c r="A2351" s="3" t="n">
        <v>45371.47434449074</v>
      </c>
      <c r="B2351" t="n">
        <v>0.4070152016</v>
      </c>
      <c r="C2351" t="n">
        <v>-0.4859514419756425</v>
      </c>
      <c r="D2351" t="n">
        <v>-3.7110128797</v>
      </c>
      <c r="E2351" t="n">
        <v>-1.682583014421799</v>
      </c>
      <c r="F2351" t="n">
        <v>-12.21281945065</v>
      </c>
      <c r="G2351" t="n">
        <v>-10.61473300143523</v>
      </c>
    </row>
    <row r="2352">
      <c r="A2352" s="3" t="n">
        <v>45371.47434505787</v>
      </c>
      <c r="B2352" t="n">
        <v>1.3263886391</v>
      </c>
      <c r="C2352" t="n">
        <v>-0.3810089944695816</v>
      </c>
      <c r="D2352" t="n">
        <v>-0.22744563345</v>
      </c>
      <c r="E2352" t="n">
        <v>-1.587992891839166</v>
      </c>
      <c r="F2352" t="n">
        <v>-8.372525503999999</v>
      </c>
      <c r="G2352" t="n">
        <v>-10.7723882043118</v>
      </c>
    </row>
    <row r="2353">
      <c r="A2353" s="3" t="n">
        <v>45371.474345625</v>
      </c>
      <c r="B2353" t="n">
        <v>-1.0486643111</v>
      </c>
      <c r="C2353" t="n">
        <v>0.1826278713905599</v>
      </c>
      <c r="D2353" t="n">
        <v>-1.57778211185</v>
      </c>
      <c r="E2353" t="n">
        <v>-0.5622035176667851</v>
      </c>
      <c r="F2353" t="n">
        <v>-11.4083701445</v>
      </c>
      <c r="G2353" t="n">
        <v>-10.46536142323721</v>
      </c>
    </row>
    <row r="2354">
      <c r="A2354" s="3" t="n">
        <v>45371.47434619213</v>
      </c>
      <c r="B2354" t="n">
        <v>-0.0311263071</v>
      </c>
      <c r="C2354" t="n">
        <v>0.4513866582174838</v>
      </c>
      <c r="D2354" t="n">
        <v>2.813184652249999</v>
      </c>
      <c r="E2354" t="n">
        <v>0.8885883972481374</v>
      </c>
      <c r="F2354" t="n">
        <v>-9.11472219595</v>
      </c>
      <c r="G2354" t="n">
        <v>-10.2085743844245</v>
      </c>
    </row>
    <row r="2355">
      <c r="A2355" s="3" t="n">
        <v>45371.47434674769</v>
      </c>
      <c r="B2355" t="n">
        <v>-0.809244758</v>
      </c>
      <c r="C2355" t="n">
        <v>0.8929463216365993</v>
      </c>
      <c r="D2355" t="n">
        <v>0.3112434577</v>
      </c>
      <c r="E2355" t="n">
        <v>2.300057222956417</v>
      </c>
      <c r="F2355" t="n">
        <v>-10.7571497446</v>
      </c>
      <c r="G2355" t="n">
        <v>-10.35390578283779</v>
      </c>
    </row>
    <row r="2356">
      <c r="A2356" s="3" t="n">
        <v>45371.47434731481</v>
      </c>
      <c r="B2356" t="n">
        <v>2.9975398656</v>
      </c>
      <c r="C2356" t="n">
        <v>0.8888055379669022</v>
      </c>
      <c r="D2356" t="n">
        <v>2.40377662805</v>
      </c>
      <c r="E2356" t="n">
        <v>2.394960243966091</v>
      </c>
      <c r="F2356" t="n">
        <v>-11.0636075571</v>
      </c>
      <c r="G2356" t="n">
        <v>-10.58447502861705</v>
      </c>
    </row>
    <row r="2357">
      <c r="A2357" s="3" t="n">
        <v>45371.4743484375</v>
      </c>
      <c r="B2357" t="n">
        <v>2.09253317035</v>
      </c>
      <c r="C2357" t="n">
        <v>1.199126050460027</v>
      </c>
      <c r="D2357" t="n">
        <v>4.98233717905</v>
      </c>
      <c r="E2357" t="n">
        <v>2.273319974644179</v>
      </c>
      <c r="F2357" t="n">
        <v>-10.20408410455</v>
      </c>
      <c r="G2357" t="n">
        <v>-10.53579785830714</v>
      </c>
    </row>
    <row r="2358">
      <c r="A2358" s="3" t="n">
        <v>45371.4743484838</v>
      </c>
      <c r="B2358" t="n">
        <v>0.1675956485</v>
      </c>
      <c r="C2358" t="n">
        <v>1.585156278322848</v>
      </c>
      <c r="D2358" t="n">
        <v>2.63123206815</v>
      </c>
      <c r="E2358" t="n">
        <v>2.255975233958864</v>
      </c>
      <c r="F2358" t="n">
        <v>-10.7619353898</v>
      </c>
      <c r="G2358" t="n">
        <v>-10.28948029845341</v>
      </c>
    </row>
    <row r="2359">
      <c r="A2359" s="3" t="n">
        <v>45371.47434900463</v>
      </c>
      <c r="B2359" t="n">
        <v>2.12844512265</v>
      </c>
      <c r="C2359" t="n">
        <v>1.230551837563873</v>
      </c>
      <c r="D2359" t="n">
        <v>0.9888045194999999</v>
      </c>
      <c r="E2359" t="n">
        <v>1.384469700980191</v>
      </c>
      <c r="F2359" t="n">
        <v>-11.4107629671</v>
      </c>
      <c r="G2359" t="n">
        <v>-10.60732278580842</v>
      </c>
    </row>
    <row r="2360">
      <c r="A2360" s="3" t="n">
        <v>45371.47435012731</v>
      </c>
      <c r="B2360" t="n">
        <v>-0.0287334845</v>
      </c>
      <c r="C2360" t="n">
        <v>0.8130511097594428</v>
      </c>
      <c r="D2360" t="n">
        <v>-2.77487987735</v>
      </c>
      <c r="E2360" t="n">
        <v>1.127664374708278</v>
      </c>
      <c r="F2360" t="n">
        <v>-9.272746554049998</v>
      </c>
      <c r="G2360" t="n">
        <v>-10.25871199122672</v>
      </c>
    </row>
    <row r="2361">
      <c r="A2361" s="3" t="n">
        <v>45371.47435016204</v>
      </c>
      <c r="B2361" t="n">
        <v>1.31202189685</v>
      </c>
      <c r="C2361" t="n">
        <v>0.071450977588112</v>
      </c>
      <c r="D2361" t="n">
        <v>2.43011728995</v>
      </c>
      <c r="E2361" t="n">
        <v>-0.0975811965512825</v>
      </c>
      <c r="F2361" t="n">
        <v>-8.315058534999999</v>
      </c>
      <c r="G2361" t="n">
        <v>-10.32000670831343</v>
      </c>
    </row>
    <row r="2362">
      <c r="A2362" s="3" t="n">
        <v>45371.4743507176</v>
      </c>
      <c r="B2362" t="n">
        <v>-0.5363060752</v>
      </c>
      <c r="C2362" t="n">
        <v>-0.1201128550102568</v>
      </c>
      <c r="D2362" t="n">
        <v>-0.04549304934999999</v>
      </c>
      <c r="E2362" t="n">
        <v>-0.6681835270303049</v>
      </c>
      <c r="F2362" t="n">
        <v>-12.1218431586</v>
      </c>
      <c r="G2362" t="n">
        <v>-10.03218939442089</v>
      </c>
    </row>
    <row r="2363">
      <c r="A2363" s="3" t="n">
        <v>45371.47435126158</v>
      </c>
      <c r="B2363" t="n">
        <v>-1.41497210855</v>
      </c>
      <c r="C2363" t="n">
        <v>-0.06688263312214464</v>
      </c>
      <c r="D2363" t="n">
        <v>-1.5370747077</v>
      </c>
      <c r="E2363" t="n">
        <v>-0.8247159942081608</v>
      </c>
      <c r="F2363" t="n">
        <v>-10.61349212875</v>
      </c>
      <c r="G2363" t="n">
        <v>-9.620035096753057</v>
      </c>
    </row>
    <row r="2364">
      <c r="A2364" s="3" t="n">
        <v>45371.47435182871</v>
      </c>
      <c r="B2364" t="n">
        <v>-0.06943108200000001</v>
      </c>
      <c r="C2364" t="n">
        <v>-0.4249188298980199</v>
      </c>
      <c r="D2364" t="n">
        <v>-0.41898912125</v>
      </c>
      <c r="E2364" t="n">
        <v>-1.073065542232404</v>
      </c>
      <c r="F2364" t="n">
        <v>-8.614337879699999</v>
      </c>
      <c r="G2364" t="n">
        <v>-9.47590849901168</v>
      </c>
    </row>
    <row r="2365">
      <c r="A2365" s="3" t="n">
        <v>45371.47435240741</v>
      </c>
      <c r="B2365" t="n">
        <v>-0.06943108200000001</v>
      </c>
      <c r="C2365" t="n">
        <v>-0.4145268669067611</v>
      </c>
      <c r="D2365" t="n">
        <v>-2.9688063811</v>
      </c>
      <c r="E2365" t="n">
        <v>-1.126680715136833</v>
      </c>
      <c r="F2365" t="n">
        <v>-10.16817215225</v>
      </c>
      <c r="G2365" t="n">
        <v>-9.483453630368791</v>
      </c>
    </row>
    <row r="2366">
      <c r="A2366" s="3" t="n">
        <v>45371.47435296296</v>
      </c>
      <c r="B2366" t="n">
        <v>0.06943108200000001</v>
      </c>
      <c r="C2366" t="n">
        <v>-0.4910570262744769</v>
      </c>
      <c r="D2366" t="n">
        <v>0.3423697648</v>
      </c>
      <c r="E2366" t="n">
        <v>-1.863894120171451</v>
      </c>
      <c r="F2366" t="n">
        <v>-7.422025759399999</v>
      </c>
      <c r="G2366" t="n">
        <v>-9.560293030671705</v>
      </c>
    </row>
    <row r="2367">
      <c r="A2367" s="3" t="n">
        <v>45371.47435408565</v>
      </c>
      <c r="B2367" t="n">
        <v>0.16040737405</v>
      </c>
      <c r="C2367" t="n">
        <v>-0.1679511795663175</v>
      </c>
      <c r="D2367" t="n">
        <v>-2.84670378195</v>
      </c>
      <c r="E2367" t="n">
        <v>-1.826474161125879</v>
      </c>
      <c r="F2367" t="n">
        <v>-9.58399001175</v>
      </c>
      <c r="G2367" t="n">
        <v>-9.103709350859349</v>
      </c>
    </row>
    <row r="2368">
      <c r="A2368" s="3" t="n">
        <v>45371.4743541088</v>
      </c>
      <c r="B2368" t="n">
        <v>-1.27850276715</v>
      </c>
      <c r="C2368" t="n">
        <v>-0.07866302573508177</v>
      </c>
      <c r="D2368" t="n">
        <v>-2.15717860715</v>
      </c>
      <c r="E2368" t="n">
        <v>-2.130327130795694</v>
      </c>
      <c r="F2368" t="n">
        <v>-10.30224867105</v>
      </c>
      <c r="G2368" t="n">
        <v>-9.587907185512263</v>
      </c>
    </row>
    <row r="2369">
      <c r="A2369" s="3" t="n">
        <v>45371.47435465278</v>
      </c>
      <c r="B2369" t="n">
        <v>-0.12210259915</v>
      </c>
      <c r="C2369" t="n">
        <v>-0.06157924709265755</v>
      </c>
      <c r="D2369" t="n">
        <v>-0.9241590827</v>
      </c>
      <c r="E2369" t="n">
        <v>-1.496583735629724</v>
      </c>
      <c r="F2369" t="n">
        <v>-9.684547400849999</v>
      </c>
      <c r="G2369" t="n">
        <v>-9.897618565598513</v>
      </c>
    </row>
    <row r="2370">
      <c r="A2370" s="3" t="n">
        <v>45371.47435521991</v>
      </c>
      <c r="B2370" t="n">
        <v>0.4716606384</v>
      </c>
      <c r="C2370" t="n">
        <v>-0.01034011804440564</v>
      </c>
      <c r="D2370" t="n">
        <v>-2.035076008</v>
      </c>
      <c r="E2370" t="n">
        <v>-0.9643015186571123</v>
      </c>
      <c r="F2370" t="n">
        <v>-10.8912262634</v>
      </c>
      <c r="G2370" t="n">
        <v>-9.941222337537789</v>
      </c>
    </row>
    <row r="2371">
      <c r="A2371" s="3" t="n">
        <v>45371.47435577546</v>
      </c>
      <c r="B2371" t="n">
        <v>0.4453199764999999</v>
      </c>
      <c r="C2371" t="n">
        <v>0.2343433658918422</v>
      </c>
      <c r="D2371" t="n">
        <v>-1.40779364075</v>
      </c>
      <c r="E2371" t="n">
        <v>-0.8830483714965061</v>
      </c>
      <c r="F2371" t="n">
        <v>-9.014164806849999</v>
      </c>
      <c r="G2371" t="n">
        <v>-10.39173311789653</v>
      </c>
    </row>
    <row r="2372">
      <c r="A2372" s="3" t="n">
        <v>45371.47435634259</v>
      </c>
      <c r="B2372" t="n">
        <v>-0.0047856452</v>
      </c>
      <c r="C2372" t="n">
        <v>0.4076698926396282</v>
      </c>
      <c r="D2372" t="n">
        <v>-0.6584086743500001</v>
      </c>
      <c r="E2372" t="n">
        <v>-0.382755789713754</v>
      </c>
      <c r="F2372" t="n">
        <v>-11.240774496</v>
      </c>
      <c r="G2372" t="n">
        <v>-10.07940379658744</v>
      </c>
    </row>
    <row r="2373">
      <c r="A2373" s="3" t="n">
        <v>45371.47435690972</v>
      </c>
      <c r="B2373" t="n">
        <v>0.75896606345</v>
      </c>
      <c r="C2373" t="n">
        <v>0.4724967410349664</v>
      </c>
      <c r="D2373" t="n">
        <v>3.92888722275</v>
      </c>
      <c r="E2373" t="n">
        <v>-0.0824416262751751</v>
      </c>
      <c r="F2373" t="n">
        <v>-9.06923895325</v>
      </c>
      <c r="G2373" t="n">
        <v>-9.892734991054457</v>
      </c>
    </row>
    <row r="2374">
      <c r="A2374" s="3" t="n">
        <v>45371.47435748843</v>
      </c>
      <c r="B2374" t="n">
        <v>0.0311263071</v>
      </c>
      <c r="C2374" t="n">
        <v>0.1087106927723779</v>
      </c>
      <c r="D2374" t="n">
        <v>-2.1140783804</v>
      </c>
      <c r="E2374" t="n">
        <v>0.2269355047754087</v>
      </c>
      <c r="F2374" t="n">
        <v>-10.09874107025</v>
      </c>
      <c r="G2374" t="n">
        <v>-9.804797023195832</v>
      </c>
    </row>
    <row r="2375">
      <c r="A2375" s="3" t="n">
        <v>45371.47435803241</v>
      </c>
      <c r="B2375" t="n">
        <v>0.8020564835499999</v>
      </c>
      <c r="C2375" t="n">
        <v>-0.1751506779444061</v>
      </c>
      <c r="D2375" t="n">
        <v>-0.52911780075</v>
      </c>
      <c r="E2375" t="n">
        <v>0.5184819973495352</v>
      </c>
      <c r="F2375" t="n">
        <v>-10.3908321405</v>
      </c>
      <c r="G2375" t="n">
        <v>-9.738802863419957</v>
      </c>
    </row>
    <row r="2376">
      <c r="A2376" s="3" t="n">
        <v>45371.47435862268</v>
      </c>
      <c r="B2376" t="n">
        <v>-0.73501822415</v>
      </c>
      <c r="C2376" t="n">
        <v>-0.1704122143891613</v>
      </c>
      <c r="D2376" t="n">
        <v>0.1101286795</v>
      </c>
      <c r="E2376" t="n">
        <v>0.218843761262588</v>
      </c>
      <c r="F2376" t="n">
        <v>-8.5425139751</v>
      </c>
      <c r="G2376" t="n">
        <v>-9.609867840916809</v>
      </c>
    </row>
    <row r="2377">
      <c r="A2377" s="3" t="n">
        <v>45371.47435916667</v>
      </c>
      <c r="B2377" t="n">
        <v>-0.92895453455</v>
      </c>
      <c r="C2377" t="n">
        <v>-0.1414871916132871</v>
      </c>
      <c r="D2377" t="n">
        <v>1.422160383</v>
      </c>
      <c r="E2377" t="n">
        <v>-0.05251049607167853</v>
      </c>
      <c r="F2377" t="n">
        <v>-9.7659524025</v>
      </c>
      <c r="G2377" t="n">
        <v>-9.383729669362847</v>
      </c>
    </row>
    <row r="2378">
      <c r="A2378" s="3" t="n">
        <v>45371.47436028935</v>
      </c>
      <c r="B2378" t="n">
        <v>-0.6081299797999999</v>
      </c>
      <c r="C2378" t="n">
        <v>-0.2156957123159681</v>
      </c>
      <c r="D2378" t="n">
        <v>0.4429271538999999</v>
      </c>
      <c r="E2378" t="n">
        <v>-0.2359605716282059</v>
      </c>
      <c r="F2378" t="n">
        <v>-9.830588032649999</v>
      </c>
      <c r="G2378" t="n">
        <v>-9.659776168699212</v>
      </c>
    </row>
    <row r="2379">
      <c r="A2379" s="3" t="n">
        <v>45371.47436033565</v>
      </c>
      <c r="B2379" t="n">
        <v>0.5027869455</v>
      </c>
      <c r="C2379" t="n">
        <v>0.06577187570920763</v>
      </c>
      <c r="D2379" t="n">
        <v>-0.5051797681</v>
      </c>
      <c r="E2379" t="n">
        <v>0.6427005926857827</v>
      </c>
      <c r="F2379" t="n">
        <v>-9.900019114649998</v>
      </c>
      <c r="G2379" t="n">
        <v>-9.776500060347113</v>
      </c>
    </row>
    <row r="2380">
      <c r="A2380" s="3" t="n">
        <v>45371.47436142361</v>
      </c>
      <c r="B2380" t="n">
        <v>1.1180953931</v>
      </c>
      <c r="C2380" t="n">
        <v>0.2746253808813528</v>
      </c>
      <c r="D2380" t="n">
        <v>-0.612915625</v>
      </c>
      <c r="E2380" t="n">
        <v>0.9741168094815879</v>
      </c>
      <c r="F2380" t="n">
        <v>-8.822631125699999</v>
      </c>
      <c r="G2380" t="n">
        <v>-9.995722760623803</v>
      </c>
    </row>
    <row r="2381">
      <c r="A2381" s="3" t="n">
        <v>45371.47436254629</v>
      </c>
      <c r="B2381" t="n">
        <v>0.18674803595</v>
      </c>
      <c r="C2381" t="n">
        <v>0.6450735276738946</v>
      </c>
      <c r="D2381" t="n">
        <v>1.81959448755</v>
      </c>
      <c r="E2381" t="n">
        <v>1.231798059330889</v>
      </c>
      <c r="F2381" t="n">
        <v>-11.01811450775</v>
      </c>
      <c r="G2381" t="n">
        <v>-10.10539169339933</v>
      </c>
    </row>
    <row r="2382">
      <c r="A2382" s="3" t="n">
        <v>45371.47436258102</v>
      </c>
      <c r="B2382" t="n">
        <v>0.4022295564</v>
      </c>
      <c r="C2382" t="n">
        <v>0.7501456789843844</v>
      </c>
      <c r="D2382" t="n">
        <v>2.2122429469</v>
      </c>
      <c r="E2382" t="n">
        <v>1.688519946616205</v>
      </c>
      <c r="F2382" t="n">
        <v>-10.98938102325</v>
      </c>
      <c r="G2382" t="n">
        <v>-10.62100413694665</v>
      </c>
    </row>
    <row r="2383">
      <c r="A2383" s="3" t="n">
        <v>45371.47436311343</v>
      </c>
      <c r="B2383" t="n">
        <v>1.364693414</v>
      </c>
      <c r="C2383" t="n">
        <v>0.6461958290454564</v>
      </c>
      <c r="D2383" t="n">
        <v>2.755727489899999</v>
      </c>
      <c r="E2383" t="n">
        <v>1.755429233710145</v>
      </c>
      <c r="F2383" t="n">
        <v>-10.7308090827</v>
      </c>
      <c r="G2383" t="n">
        <v>-10.72295699634012</v>
      </c>
    </row>
    <row r="2384">
      <c r="A2384" s="3" t="n">
        <v>45371.47436368056</v>
      </c>
      <c r="B2384" t="n">
        <v>0.33039584515</v>
      </c>
      <c r="C2384" t="n">
        <v>0.4831207718835678</v>
      </c>
      <c r="D2384" t="n">
        <v>2.4181433703</v>
      </c>
      <c r="E2384" t="n">
        <v>2.079505435863176</v>
      </c>
      <c r="F2384" t="n">
        <v>-10.3860464953</v>
      </c>
      <c r="G2384" t="n">
        <v>-11.01856019599024</v>
      </c>
    </row>
    <row r="2385">
      <c r="A2385" s="3" t="n">
        <v>45371.47436480324</v>
      </c>
      <c r="B2385" t="n">
        <v>0.335191297</v>
      </c>
      <c r="C2385" t="n">
        <v>0.4361244705273906</v>
      </c>
      <c r="D2385" t="n">
        <v>1.3000479772</v>
      </c>
      <c r="E2385" t="n">
        <v>2.240452107085205</v>
      </c>
      <c r="F2385" t="n">
        <v>-10.8026329873</v>
      </c>
      <c r="G2385" t="n">
        <v>-11.60936415689129</v>
      </c>
    </row>
    <row r="2386">
      <c r="A2386" s="3" t="n">
        <v>45371.47436486111</v>
      </c>
      <c r="B2386" t="n">
        <v>0.14844326105</v>
      </c>
      <c r="C2386" t="n">
        <v>0.6084176872519831</v>
      </c>
      <c r="D2386" t="n">
        <v>1.93211598965</v>
      </c>
      <c r="E2386" t="n">
        <v>2.157096359302221</v>
      </c>
      <c r="F2386" t="n">
        <v>-13.8959445968</v>
      </c>
      <c r="G2386" t="n">
        <v>-11.56775362656833</v>
      </c>
    </row>
    <row r="2387">
      <c r="A2387" s="3" t="n">
        <v>45371.47436537037</v>
      </c>
      <c r="B2387" t="n">
        <v>0.28969824765</v>
      </c>
      <c r="C2387" t="n">
        <v>0.412594682544873</v>
      </c>
      <c r="D2387" t="n">
        <v>-0.3734960719</v>
      </c>
      <c r="E2387" t="n">
        <v>1.617105886836368</v>
      </c>
      <c r="F2387" t="n">
        <v>-9.6342687063</v>
      </c>
      <c r="G2387" t="n">
        <v>-12.06913129474316</v>
      </c>
    </row>
    <row r="2388">
      <c r="A2388" s="3" t="n">
        <v>45371.47436596065</v>
      </c>
      <c r="B2388" t="n">
        <v>0.7374110467499999</v>
      </c>
      <c r="C2388" t="n">
        <v>0.2728832717986022</v>
      </c>
      <c r="D2388" t="n">
        <v>3.62721505545</v>
      </c>
      <c r="E2388" t="n">
        <v>1.417885506535669</v>
      </c>
      <c r="F2388" t="n">
        <v>-13.26626940695</v>
      </c>
      <c r="G2388" t="n">
        <v>-12.33160059002148</v>
      </c>
    </row>
    <row r="2389">
      <c r="A2389" s="3" t="n">
        <v>45371.47436650463</v>
      </c>
      <c r="B2389" t="n">
        <v>0.62488954465</v>
      </c>
      <c r="C2389" t="n">
        <v>0.1372116293692311</v>
      </c>
      <c r="D2389" t="n">
        <v>1.630453629</v>
      </c>
      <c r="E2389" t="n">
        <v>0.4596914506300712</v>
      </c>
      <c r="F2389" t="n">
        <v>-13.1776859375</v>
      </c>
      <c r="G2389" t="n">
        <v>-12.46242248970633</v>
      </c>
    </row>
    <row r="2390">
      <c r="A2390" s="3" t="n">
        <v>45371.47436707176</v>
      </c>
      <c r="B2390" t="n">
        <v>0.39743410455</v>
      </c>
      <c r="C2390" t="n">
        <v>0.06716009959696986</v>
      </c>
      <c r="D2390" t="n">
        <v>-0.15562172885</v>
      </c>
      <c r="E2390" t="n">
        <v>-0.4766970732437076</v>
      </c>
      <c r="F2390" t="n">
        <v>-10.9247453931</v>
      </c>
      <c r="G2390" t="n">
        <v>-12.05615707393383</v>
      </c>
    </row>
    <row r="2391">
      <c r="A2391" s="3" t="n">
        <v>45371.47436762731</v>
      </c>
      <c r="B2391" t="n">
        <v>-0.9337401797499999</v>
      </c>
      <c r="C2391" t="n">
        <v>0.2417523928338002</v>
      </c>
      <c r="D2391" t="n">
        <v>-3.1244379166</v>
      </c>
      <c r="E2391" t="n">
        <v>-1.798944060019702</v>
      </c>
      <c r="F2391" t="n">
        <v>-13.206419422</v>
      </c>
      <c r="G2391" t="n">
        <v>-11.18126301191996</v>
      </c>
    </row>
    <row r="2392">
      <c r="A2392" s="3" t="n">
        <v>45371.47436819445</v>
      </c>
      <c r="B2392" t="n">
        <v>0.3016721673</v>
      </c>
      <c r="C2392" t="n">
        <v>0.2489245057417256</v>
      </c>
      <c r="D2392" t="n">
        <v>-1.14442624835</v>
      </c>
      <c r="E2392" t="n">
        <v>-2.668050918411429</v>
      </c>
      <c r="F2392" t="n">
        <v>-10.37646539825</v>
      </c>
      <c r="G2392" t="n">
        <v>-11.05600486596507</v>
      </c>
    </row>
    <row r="2393">
      <c r="A2393" s="3" t="n">
        <v>45371.47436931713</v>
      </c>
      <c r="B2393" t="n">
        <v>-0.18674803595</v>
      </c>
      <c r="C2393" t="n">
        <v>0.3613232761311199</v>
      </c>
      <c r="D2393" t="n">
        <v>-6.258447123599999</v>
      </c>
      <c r="E2393" t="n">
        <v>-3.30125375914255</v>
      </c>
      <c r="F2393" t="n">
        <v>-10.4506919321</v>
      </c>
      <c r="G2393" t="n">
        <v>-10.47695994706833</v>
      </c>
    </row>
    <row r="2394">
      <c r="A2394" s="3" t="n">
        <v>45371.47436934028</v>
      </c>
      <c r="B2394" t="n">
        <v>1.58017493445</v>
      </c>
      <c r="C2394" t="n">
        <v>0.5431261087995352</v>
      </c>
      <c r="D2394" t="n">
        <v>-2.74614639285</v>
      </c>
      <c r="E2394" t="n">
        <v>-3.254603227921338</v>
      </c>
      <c r="F2394" t="n">
        <v>-8.884883739899999</v>
      </c>
      <c r="G2394" t="n">
        <v>-10.61919902756693</v>
      </c>
    </row>
    <row r="2395">
      <c r="A2395" s="3" t="n">
        <v>45371.47436989583</v>
      </c>
      <c r="B2395" t="n">
        <v>1.6759368717</v>
      </c>
      <c r="C2395" t="n">
        <v>1.256548535215505</v>
      </c>
      <c r="D2395" t="n">
        <v>-3.040640092349999</v>
      </c>
      <c r="E2395" t="n">
        <v>-2.261259875342664</v>
      </c>
      <c r="F2395" t="n">
        <v>-9.65820673895</v>
      </c>
      <c r="G2395" t="n">
        <v>-10.64108118405283</v>
      </c>
    </row>
    <row r="2396">
      <c r="A2396" s="3" t="n">
        <v>45371.47437046297</v>
      </c>
      <c r="B2396" t="n">
        <v>0.4572938961499999</v>
      </c>
      <c r="C2396" t="n">
        <v>1.947607204907348</v>
      </c>
      <c r="D2396" t="n">
        <v>0.1005573891</v>
      </c>
      <c r="E2396" t="n">
        <v>-0.8568560666093262</v>
      </c>
      <c r="F2396" t="n">
        <v>-12.397174664</v>
      </c>
      <c r="G2396" t="n">
        <v>-10.2123291884083</v>
      </c>
    </row>
    <row r="2397">
      <c r="A2397" s="3" t="n">
        <v>45371.47437101852</v>
      </c>
      <c r="B2397" t="n">
        <v>1.7764942608</v>
      </c>
      <c r="C2397" t="n">
        <v>1.877181628016322</v>
      </c>
      <c r="D2397" t="n">
        <v>1.0917547312</v>
      </c>
      <c r="E2397" t="n">
        <v>0.3519873681904441</v>
      </c>
      <c r="F2397" t="n">
        <v>-11.76271382895</v>
      </c>
      <c r="G2397" t="n">
        <v>-10.75513876414828</v>
      </c>
    </row>
    <row r="2398">
      <c r="A2398" s="3" t="n">
        <v>45371.47437157408</v>
      </c>
      <c r="B2398" t="n">
        <v>1.95367100635</v>
      </c>
      <c r="C2398" t="n">
        <v>1.517493296456997</v>
      </c>
      <c r="D2398" t="n">
        <v>-0.04069759749999999</v>
      </c>
      <c r="E2398" t="n">
        <v>1.879176858393828</v>
      </c>
      <c r="F2398" t="n">
        <v>-11.22640775375</v>
      </c>
      <c r="G2398" t="n">
        <v>-11.12599906455271</v>
      </c>
    </row>
    <row r="2399">
      <c r="A2399" s="3" t="n">
        <v>45371.4743721412</v>
      </c>
      <c r="B2399" t="n">
        <v>3.35666919525</v>
      </c>
      <c r="C2399" t="n">
        <v>0.5920247859590925</v>
      </c>
      <c r="D2399" t="n">
        <v>4.132394823549999</v>
      </c>
      <c r="E2399" t="n">
        <v>1.969107450667022</v>
      </c>
      <c r="F2399" t="n">
        <v>-8.868124175049999</v>
      </c>
      <c r="G2399" t="n">
        <v>-11.40150537520341</v>
      </c>
    </row>
    <row r="2400">
      <c r="A2400" s="3" t="n">
        <v>45371.47437270833</v>
      </c>
      <c r="B2400" t="n">
        <v>-0.0646454368</v>
      </c>
      <c r="C2400" t="n">
        <v>0.1547904723917253</v>
      </c>
      <c r="D2400" t="n">
        <v>2.312800336</v>
      </c>
      <c r="E2400" t="n">
        <v>1.7309494122218</v>
      </c>
      <c r="F2400" t="n">
        <v>-10.30224867105</v>
      </c>
      <c r="G2400" t="n">
        <v>-10.90126815870341</v>
      </c>
    </row>
    <row r="2401">
      <c r="A2401" s="3" t="n">
        <v>45371.47437327547</v>
      </c>
      <c r="B2401" t="n">
        <v>-2.382231418</v>
      </c>
      <c r="C2401" t="n">
        <v>-0.001810229868298319</v>
      </c>
      <c r="D2401" t="n">
        <v>1.3886412533</v>
      </c>
      <c r="E2401" t="n">
        <v>1.185087156634969</v>
      </c>
      <c r="F2401" t="n">
        <v>-13.05558333835</v>
      </c>
      <c r="G2401" t="n">
        <v>-10.08381859497404</v>
      </c>
    </row>
    <row r="2402">
      <c r="A2402" s="3" t="n">
        <v>45371.47437439815</v>
      </c>
      <c r="B2402" t="n">
        <v>-1.7980492775</v>
      </c>
      <c r="C2402" t="n">
        <v>-0.6310050081649202</v>
      </c>
      <c r="D2402" t="n">
        <v>0.1340765188</v>
      </c>
      <c r="E2402" t="n">
        <v>0.4188522167585095</v>
      </c>
      <c r="F2402" t="n">
        <v>-10.4961751748</v>
      </c>
      <c r="G2402" t="n">
        <v>-9.848835168009934</v>
      </c>
    </row>
    <row r="2403">
      <c r="A2403" s="3" t="n">
        <v>45371.4743744213</v>
      </c>
      <c r="B2403" t="n">
        <v>-1.2545647345</v>
      </c>
      <c r="C2403" t="n">
        <v>-0.9667516953010518</v>
      </c>
      <c r="D2403" t="n">
        <v>-2.09253317035</v>
      </c>
      <c r="E2403" t="n">
        <v>-0.3139144782731942</v>
      </c>
      <c r="F2403" t="n">
        <v>-8.971074386749999</v>
      </c>
      <c r="G2403" t="n">
        <v>-9.806409611348744</v>
      </c>
    </row>
    <row r="2404">
      <c r="A2404" s="3" t="n">
        <v>45371.47437496528</v>
      </c>
      <c r="B2404" t="n">
        <v>1.37666733365</v>
      </c>
      <c r="C2404" t="n">
        <v>-1.263157851566321</v>
      </c>
      <c r="D2404" t="n">
        <v>-1.44370559305</v>
      </c>
      <c r="E2404" t="n">
        <v>-1.588758267725646</v>
      </c>
      <c r="F2404" t="n">
        <v>-7.611166617949999</v>
      </c>
      <c r="G2404" t="n">
        <v>-9.838315444256786</v>
      </c>
    </row>
    <row r="2405">
      <c r="A2405" s="3" t="n">
        <v>45371.47437553241</v>
      </c>
      <c r="B2405" t="n">
        <v>-0.01197391965</v>
      </c>
      <c r="C2405" t="n">
        <v>-0.6671399074519833</v>
      </c>
      <c r="D2405" t="n">
        <v>-0.3663176041</v>
      </c>
      <c r="E2405" t="n">
        <v>-1.760739614692779</v>
      </c>
      <c r="F2405" t="n">
        <v>-9.038112646149999</v>
      </c>
      <c r="G2405" t="n">
        <v>-9.156013632969138</v>
      </c>
    </row>
    <row r="2406">
      <c r="A2406" s="3" t="n">
        <v>45371.47437612269</v>
      </c>
      <c r="B2406" t="n">
        <v>-2.13083794525</v>
      </c>
      <c r="C2406" t="n">
        <v>-0.4764232414014</v>
      </c>
      <c r="D2406" t="n">
        <v>-2.80361336185</v>
      </c>
      <c r="E2406" t="n">
        <v>-2.331397607625764</v>
      </c>
      <c r="F2406" t="n">
        <v>-10.6589851781</v>
      </c>
      <c r="G2406" t="n">
        <v>-8.763208747264942</v>
      </c>
    </row>
    <row r="2407">
      <c r="A2407" s="3" t="n">
        <v>45371.47437665509</v>
      </c>
      <c r="B2407" t="n">
        <v>-0.62967518985</v>
      </c>
      <c r="C2407" t="n">
        <v>-0.4693911418530317</v>
      </c>
      <c r="D2407" t="n">
        <v>-1.8363540524</v>
      </c>
      <c r="E2407" t="n">
        <v>-1.902138066410262</v>
      </c>
      <c r="F2407" t="n">
        <v>-9.9072073891</v>
      </c>
      <c r="G2407" t="n">
        <v>-9.263530063217974</v>
      </c>
    </row>
    <row r="2408">
      <c r="A2408" s="3" t="n">
        <v>45371.47437722222</v>
      </c>
      <c r="B2408" t="n">
        <v>-1.10851429605</v>
      </c>
      <c r="C2408" t="n">
        <v>-0.8486962708889303</v>
      </c>
      <c r="D2408" t="n">
        <v>-2.5139151142</v>
      </c>
      <c r="E2408" t="n">
        <v>-1.208360234408862</v>
      </c>
      <c r="F2408" t="n">
        <v>-9.00220069385</v>
      </c>
      <c r="G2408" t="n">
        <v>-9.839962778582196</v>
      </c>
    </row>
    <row r="2409">
      <c r="A2409" s="3" t="n">
        <v>45371.47437778935</v>
      </c>
      <c r="B2409" t="n">
        <v>0.6392562868999999</v>
      </c>
      <c r="C2409" t="n">
        <v>-0.8436745803092101</v>
      </c>
      <c r="D2409" t="n">
        <v>-0.22026716565</v>
      </c>
      <c r="E2409" t="n">
        <v>-1.082442368363057</v>
      </c>
      <c r="F2409" t="n">
        <v>-8.169017903199999</v>
      </c>
      <c r="G2409" t="n">
        <v>-9.969282660664362</v>
      </c>
    </row>
    <row r="2410">
      <c r="A2410" s="3" t="n">
        <v>45371.47437834491</v>
      </c>
      <c r="B2410" t="n">
        <v>-1.37427451105</v>
      </c>
      <c r="C2410" t="n">
        <v>-0.3537735500498844</v>
      </c>
      <c r="D2410" t="n">
        <v>-2.29364794855</v>
      </c>
      <c r="E2410" t="n">
        <v>-0.4356947838139872</v>
      </c>
      <c r="F2410" t="n">
        <v>-10.88403798895</v>
      </c>
      <c r="G2410" t="n">
        <v>-10.02522488989362</v>
      </c>
    </row>
    <row r="2411">
      <c r="A2411" s="3" t="n">
        <v>45371.47437891204</v>
      </c>
      <c r="B2411" t="n">
        <v>0.26335758575</v>
      </c>
      <c r="C2411" t="n">
        <v>0.2337761117665509</v>
      </c>
      <c r="D2411" t="n">
        <v>3.3710359375</v>
      </c>
      <c r="E2411" t="n">
        <v>0.2411896419953388</v>
      </c>
      <c r="F2411" t="n">
        <v>-11.2096481889</v>
      </c>
      <c r="G2411" t="n">
        <v>-9.753602126939537</v>
      </c>
    </row>
    <row r="2412">
      <c r="A2412" s="3" t="n">
        <v>45371.47437947916</v>
      </c>
      <c r="B2412" t="n">
        <v>-0.7661445312499999</v>
      </c>
      <c r="C2412" t="n">
        <v>0.591584126770165</v>
      </c>
      <c r="D2412" t="n">
        <v>0.21308869785</v>
      </c>
      <c r="E2412" t="n">
        <v>0.8515837921198162</v>
      </c>
      <c r="F2412" t="n">
        <v>-10.1131078125</v>
      </c>
      <c r="G2412" t="n">
        <v>-9.850719713540586</v>
      </c>
    </row>
    <row r="2413">
      <c r="A2413" s="3" t="n">
        <v>45371.47438172454</v>
      </c>
      <c r="B2413" t="n">
        <v>2.3918027084</v>
      </c>
      <c r="C2413" t="n">
        <v>0.6561833191576943</v>
      </c>
      <c r="D2413" t="n">
        <v>-0.9265519052999999</v>
      </c>
      <c r="E2413" t="n">
        <v>0.7000187474864825</v>
      </c>
      <c r="F2413" t="n">
        <v>-8.671795042049999</v>
      </c>
      <c r="G2413" t="n">
        <v>-9.929990225811217</v>
      </c>
    </row>
    <row r="2414">
      <c r="A2414" s="3" t="n">
        <v>45371.47438175926</v>
      </c>
      <c r="B2414" t="n">
        <v>0.8164232258</v>
      </c>
      <c r="C2414" t="n">
        <v>0.657769161901517</v>
      </c>
      <c r="D2414" t="n">
        <v>2.03267337875</v>
      </c>
      <c r="E2414" t="n">
        <v>-0.03203229068846158</v>
      </c>
      <c r="F2414" t="n">
        <v>-10.47462996475</v>
      </c>
      <c r="G2414" t="n">
        <v>-9.764511442151775</v>
      </c>
    </row>
    <row r="2415">
      <c r="A2415" s="3" t="n">
        <v>45371.47438179398</v>
      </c>
      <c r="B2415" t="n">
        <v>1.16837408765</v>
      </c>
      <c r="C2415" t="n">
        <v>1.04050259519639</v>
      </c>
      <c r="D2415" t="n">
        <v>-0.73980386935</v>
      </c>
      <c r="E2415" t="n">
        <v>-0.4247380126451061</v>
      </c>
      <c r="F2415" t="n">
        <v>-8.2480202756</v>
      </c>
      <c r="G2415" t="n">
        <v>-9.537297167920073</v>
      </c>
    </row>
    <row r="2416">
      <c r="A2416" s="3" t="n">
        <v>45371.4743818287</v>
      </c>
      <c r="B2416" t="n">
        <v>0.58897759235</v>
      </c>
      <c r="C2416" t="n">
        <v>0.582317414003265</v>
      </c>
      <c r="D2416" t="n">
        <v>-0.02154521005</v>
      </c>
      <c r="E2416" t="n">
        <v>-1.446884342068769</v>
      </c>
      <c r="F2416" t="n">
        <v>-10.43871801245</v>
      </c>
      <c r="G2416" t="n">
        <v>-9.832895041347696</v>
      </c>
    </row>
    <row r="2417">
      <c r="A2417" s="3" t="n">
        <v>45371.47438230324</v>
      </c>
      <c r="B2417" t="n">
        <v>-1.10851429605</v>
      </c>
      <c r="C2417" t="n">
        <v>0.3763538531503507</v>
      </c>
      <c r="D2417" t="n">
        <v>-4.3885739415</v>
      </c>
      <c r="E2417" t="n">
        <v>-1.316091565162708</v>
      </c>
      <c r="F2417" t="n">
        <v>-9.959878906249999</v>
      </c>
      <c r="G2417" t="n">
        <v>-9.996455081927767</v>
      </c>
    </row>
    <row r="2418">
      <c r="A2418" s="3" t="n">
        <v>45371.47438342593</v>
      </c>
      <c r="B2418" t="n">
        <v>0.9864116968999999</v>
      </c>
      <c r="C2418" t="n">
        <v>-0.2596893271669007</v>
      </c>
      <c r="D2418" t="n">
        <v>-1.81720166495</v>
      </c>
      <c r="E2418" t="n">
        <v>-1.655259744479259</v>
      </c>
      <c r="F2418" t="n">
        <v>-10.02930998825</v>
      </c>
      <c r="G2418" t="n">
        <v>-10.55299975107672</v>
      </c>
    </row>
    <row r="2419">
      <c r="A2419" s="3" t="n">
        <v>45371.47438399305</v>
      </c>
      <c r="B2419" t="n">
        <v>0.3782817171</v>
      </c>
      <c r="C2419" t="n">
        <v>-0.1407459780322848</v>
      </c>
      <c r="D2419" t="n">
        <v>-0.1652028259</v>
      </c>
      <c r="E2419" t="n">
        <v>-1.740630175924481</v>
      </c>
      <c r="F2419" t="n">
        <v>-11.3389390625</v>
      </c>
      <c r="G2419" t="n">
        <v>-10.00870185046914</v>
      </c>
    </row>
    <row r="2420">
      <c r="A2420" s="3" t="n">
        <v>45371.47438456018</v>
      </c>
      <c r="B2420" t="n">
        <v>-1.9680377486</v>
      </c>
      <c r="C2420" t="n">
        <v>-0.2436194281222618</v>
      </c>
      <c r="D2420" t="n">
        <v>-1.1276666835</v>
      </c>
      <c r="E2420" t="n">
        <v>-0.774712685934501</v>
      </c>
      <c r="F2420" t="n">
        <v>-10.6182875806</v>
      </c>
      <c r="G2420" t="n">
        <v>-10.14894903805154</v>
      </c>
    </row>
    <row r="2421">
      <c r="A2421" s="3" t="n">
        <v>45371.47438511574</v>
      </c>
      <c r="B2421" t="n">
        <v>0.5506630108</v>
      </c>
      <c r="C2421" t="n">
        <v>-0.3099712677409101</v>
      </c>
      <c r="D2421" t="n">
        <v>0.7014990944499999</v>
      </c>
      <c r="E2421" t="n">
        <v>0.3261915125595579</v>
      </c>
      <c r="F2421" t="n">
        <v>-8.846578964999999</v>
      </c>
      <c r="G2421" t="n">
        <v>-9.908323175564245</v>
      </c>
    </row>
    <row r="2422">
      <c r="A2422" s="3" t="n">
        <v>45371.47438569445</v>
      </c>
      <c r="B2422" t="n">
        <v>-0.49081302585</v>
      </c>
      <c r="C2422" t="n">
        <v>-0.2297454414606067</v>
      </c>
      <c r="D2422" t="n">
        <v>-0.35434368445</v>
      </c>
      <c r="E2422" t="n">
        <v>2.258034127553736</v>
      </c>
      <c r="F2422" t="n">
        <v>-10.84573321405</v>
      </c>
      <c r="G2422" t="n">
        <v>-9.908691599289304</v>
      </c>
    </row>
    <row r="2423">
      <c r="A2423" s="3" t="n">
        <v>45371.47438625</v>
      </c>
      <c r="B2423" t="n">
        <v>0.97683059985</v>
      </c>
      <c r="C2423" t="n">
        <v>-0.333225120823311</v>
      </c>
      <c r="D2423" t="n">
        <v>3.7038344119</v>
      </c>
      <c r="E2423" t="n">
        <v>2.795776088332059</v>
      </c>
      <c r="F2423" t="n">
        <v>-6.646300131099999</v>
      </c>
      <c r="G2423" t="n">
        <v>-9.939972023951775</v>
      </c>
    </row>
    <row r="2424">
      <c r="A2424" s="3" t="n">
        <v>45371.47438681713</v>
      </c>
      <c r="B2424" t="n">
        <v>-0.9073995178499999</v>
      </c>
      <c r="C2424" t="n">
        <v>0.2323050228292547</v>
      </c>
      <c r="D2424" t="n">
        <v>4.64475305945</v>
      </c>
      <c r="E2424" t="n">
        <v>3.444549374737539</v>
      </c>
      <c r="F2424" t="n">
        <v>-12.24873140295</v>
      </c>
      <c r="G2424" t="n">
        <v>-9.776584777001892</v>
      </c>
    </row>
    <row r="2425">
      <c r="A2425" s="3" t="n">
        <v>45371.47438737268</v>
      </c>
      <c r="B2425" t="n">
        <v>-0.25378629535</v>
      </c>
      <c r="C2425" t="n">
        <v>0.6732969977959227</v>
      </c>
      <c r="D2425" t="n">
        <v>4.5920815423</v>
      </c>
      <c r="E2425" t="n">
        <v>3.375686415517142</v>
      </c>
      <c r="F2425" t="n">
        <v>-10.1394484744</v>
      </c>
      <c r="G2425" t="n">
        <v>-9.836304669538954</v>
      </c>
    </row>
    <row r="2426">
      <c r="A2426" s="3" t="n">
        <v>45371.47438795139</v>
      </c>
      <c r="B2426" t="n">
        <v>1.0821834408</v>
      </c>
      <c r="C2426" t="n">
        <v>0.6017278603620063</v>
      </c>
      <c r="D2426" t="n">
        <v>4.6998173992</v>
      </c>
      <c r="E2426" t="n">
        <v>3.204794086745813</v>
      </c>
      <c r="F2426" t="n">
        <v>-10.16577932965</v>
      </c>
      <c r="G2426" t="n">
        <v>-10.05400978501331</v>
      </c>
    </row>
    <row r="2427">
      <c r="A2427" s="3" t="n">
        <v>45371.47438850695</v>
      </c>
      <c r="B2427" t="n">
        <v>1.3551221236</v>
      </c>
      <c r="C2427" t="n">
        <v>0.6896827898390462</v>
      </c>
      <c r="D2427" t="n">
        <v>-0.2442051983</v>
      </c>
      <c r="E2427" t="n">
        <v>2.70385255161376</v>
      </c>
      <c r="F2427" t="n">
        <v>-10.0532480209</v>
      </c>
      <c r="G2427" t="n">
        <v>-9.846730052861915</v>
      </c>
    </row>
    <row r="2428">
      <c r="A2428" s="3" t="n">
        <v>45371.47438907407</v>
      </c>
      <c r="B2428" t="n">
        <v>2.05662121805</v>
      </c>
      <c r="C2428" t="n">
        <v>0.7653976942752935</v>
      </c>
      <c r="D2428" t="n">
        <v>2.0781664281</v>
      </c>
      <c r="E2428" t="n">
        <v>1.498949447071449</v>
      </c>
      <c r="F2428" t="n">
        <v>-8.97825285455</v>
      </c>
      <c r="G2428" t="n">
        <v>-10.41239310062427</v>
      </c>
    </row>
    <row r="2429">
      <c r="A2429" s="3" t="n">
        <v>45371.47438962963</v>
      </c>
      <c r="B2429" t="n">
        <v>-0.21787434305</v>
      </c>
      <c r="C2429" t="n">
        <v>1.127132918284385</v>
      </c>
      <c r="D2429" t="n">
        <v>-0.9169806149</v>
      </c>
      <c r="E2429" t="n">
        <v>1.153218378691145</v>
      </c>
      <c r="F2429" t="n">
        <v>-9.876081081999999</v>
      </c>
      <c r="G2429" t="n">
        <v>-9.570510142693617</v>
      </c>
    </row>
    <row r="2430">
      <c r="A2430" s="3" t="n">
        <v>45371.47439019676</v>
      </c>
      <c r="B2430" t="n">
        <v>0.19153368115</v>
      </c>
      <c r="C2430" t="n">
        <v>0.8993713232579279</v>
      </c>
      <c r="D2430" t="n">
        <v>2.741360747649999</v>
      </c>
      <c r="E2430" t="n">
        <v>0.7380332775495355</v>
      </c>
      <c r="F2430" t="n">
        <v>-10.4506919321</v>
      </c>
      <c r="G2430" t="n">
        <v>-10.1775709919097</v>
      </c>
    </row>
    <row r="2431">
      <c r="A2431" s="3" t="n">
        <v>45371.47439076389</v>
      </c>
      <c r="B2431" t="n">
        <v>0.5793964953</v>
      </c>
      <c r="C2431" t="n">
        <v>0.6068819521463886</v>
      </c>
      <c r="D2431" t="n">
        <v>-0.2394195531</v>
      </c>
      <c r="E2431" t="n">
        <v>0.303595047917017</v>
      </c>
      <c r="F2431" t="n">
        <v>-9.794676080349999</v>
      </c>
      <c r="G2431" t="n">
        <v>-10.21733650047322</v>
      </c>
    </row>
    <row r="2432">
      <c r="A2432" s="3" t="n">
        <v>45371.47439133102</v>
      </c>
      <c r="B2432" t="n">
        <v>1.55622709515</v>
      </c>
      <c r="C2432" t="n">
        <v>0.2363387791439399</v>
      </c>
      <c r="D2432" t="n">
        <v>0.28251977985</v>
      </c>
      <c r="E2432" t="n">
        <v>-0.107280910633567</v>
      </c>
      <c r="F2432" t="n">
        <v>-11.55442058295</v>
      </c>
      <c r="G2432" t="n">
        <v>-10.07271451832124</v>
      </c>
    </row>
    <row r="2433">
      <c r="A2433" s="3" t="n">
        <v>45371.47439188657</v>
      </c>
      <c r="B2433" t="n">
        <v>0.6416491095</v>
      </c>
      <c r="C2433" t="n">
        <v>0.3992783262331013</v>
      </c>
      <c r="D2433" t="n">
        <v>1.6759368717</v>
      </c>
      <c r="E2433" t="n">
        <v>-0.6570586026740115</v>
      </c>
      <c r="F2433" t="n">
        <v>-7.800307476499999</v>
      </c>
      <c r="G2433" t="n">
        <v>-9.733279502115527</v>
      </c>
    </row>
    <row r="2434">
      <c r="A2434" s="3" t="n">
        <v>45371.4743924537</v>
      </c>
      <c r="B2434" t="n">
        <v>-0.7876897413</v>
      </c>
      <c r="C2434" t="n">
        <v>0.5743124444843839</v>
      </c>
      <c r="D2434" t="n">
        <v>-2.67910813345</v>
      </c>
      <c r="E2434" t="n">
        <v>-0.7105170291937083</v>
      </c>
      <c r="F2434" t="n">
        <v>-12.5264655376</v>
      </c>
      <c r="G2434" t="n">
        <v>-9.36324958951506</v>
      </c>
    </row>
    <row r="2435">
      <c r="A2435" s="3" t="n">
        <v>45371.4743930324</v>
      </c>
      <c r="B2435" t="n">
        <v>0.29209107025</v>
      </c>
      <c r="C2435" t="n">
        <v>0.2996483170488353</v>
      </c>
      <c r="D2435" t="n">
        <v>-2.5282720498</v>
      </c>
      <c r="E2435" t="n">
        <v>-0.824897817271331</v>
      </c>
      <c r="F2435" t="n">
        <v>-7.16106099625</v>
      </c>
      <c r="G2435" t="n">
        <v>-9.024779785406318</v>
      </c>
    </row>
    <row r="2436">
      <c r="A2436" s="3" t="n">
        <v>45371.47439357639</v>
      </c>
      <c r="B2436" t="n">
        <v>-0.0287334845</v>
      </c>
      <c r="C2436" t="n">
        <v>0.06121555524766914</v>
      </c>
      <c r="D2436" t="n">
        <v>-1.82677295535</v>
      </c>
      <c r="E2436" t="n">
        <v>-0.8423442819484873</v>
      </c>
      <c r="F2436" t="n">
        <v>-8.104372466399999</v>
      </c>
      <c r="G2436" t="n">
        <v>-9.249404921163428</v>
      </c>
    </row>
    <row r="2437">
      <c r="A2437" s="3" t="n">
        <v>45371.47439414352</v>
      </c>
      <c r="B2437" t="n">
        <v>1.9800018616</v>
      </c>
      <c r="C2437" t="n">
        <v>-0.1450701849178327</v>
      </c>
      <c r="D2437" t="n">
        <v>1.54426298215</v>
      </c>
      <c r="E2437" t="n">
        <v>-0.9039524689453406</v>
      </c>
      <c r="F2437" t="n">
        <v>-8.66700939685</v>
      </c>
      <c r="G2437" t="n">
        <v>-9.146754326623219</v>
      </c>
    </row>
    <row r="2438">
      <c r="A2438" s="3" t="n">
        <v>45371.47439472222</v>
      </c>
      <c r="B2438" t="n">
        <v>-1.1252738609</v>
      </c>
      <c r="C2438" t="n">
        <v>0.3251296969593249</v>
      </c>
      <c r="D2438" t="n">
        <v>0.2729386828</v>
      </c>
      <c r="E2438" t="n">
        <v>-0.6392948048609576</v>
      </c>
      <c r="F2438" t="n">
        <v>-10.3190082359</v>
      </c>
      <c r="G2438" t="n">
        <v>-9.351968215945247</v>
      </c>
    </row>
    <row r="2439">
      <c r="A2439" s="3" t="n">
        <v>45371.47439527778</v>
      </c>
      <c r="B2439" t="n">
        <v>-0.5722180274999999</v>
      </c>
      <c r="C2439" t="n">
        <v>0.5573679019845005</v>
      </c>
      <c r="D2439" t="n">
        <v>0.16040737405</v>
      </c>
      <c r="E2439" t="n">
        <v>0.1281376207037302</v>
      </c>
      <c r="F2439" t="n">
        <v>-9.859321517149999</v>
      </c>
      <c r="G2439" t="n">
        <v>-9.027628331489769</v>
      </c>
    </row>
    <row r="2440">
      <c r="A2440" s="3" t="n">
        <v>45371.47439584491</v>
      </c>
      <c r="B2440" t="n">
        <v>0.6081299797999999</v>
      </c>
      <c r="C2440" t="n">
        <v>0.3255447079867142</v>
      </c>
      <c r="D2440" t="n">
        <v>-2.84431095935</v>
      </c>
      <c r="E2440" t="n">
        <v>0.0348018806667834</v>
      </c>
      <c r="F2440" t="n">
        <v>-11.05641928265</v>
      </c>
      <c r="G2440" t="n">
        <v>-9.808588973581145</v>
      </c>
    </row>
    <row r="2441">
      <c r="A2441" s="3" t="n">
        <v>45371.47439696759</v>
      </c>
      <c r="B2441" t="n">
        <v>0.8810686625999998</v>
      </c>
      <c r="C2441" t="n">
        <v>0.2523238700965041</v>
      </c>
      <c r="D2441" t="n">
        <v>0.4572938961499999</v>
      </c>
      <c r="E2441" t="n">
        <v>-0.7068031433998853</v>
      </c>
      <c r="F2441" t="n">
        <v>-7.975081592799999</v>
      </c>
      <c r="G2441" t="n">
        <v>-10.02651182411669</v>
      </c>
    </row>
    <row r="2442">
      <c r="A2442" s="3" t="n">
        <v>45371.47439699074</v>
      </c>
      <c r="B2442" t="n">
        <v>1.99915424905</v>
      </c>
      <c r="C2442" t="n">
        <v>0.1033814985660841</v>
      </c>
      <c r="D2442" t="n">
        <v>-0.0742167272</v>
      </c>
      <c r="E2442" t="n">
        <v>-1.919273712858864</v>
      </c>
      <c r="F2442" t="n">
        <v>-9.25119153735</v>
      </c>
      <c r="G2442" t="n">
        <v>-10.10430973873464</v>
      </c>
    </row>
    <row r="2443">
      <c r="A2443" s="3" t="n">
        <v>45371.47439758102</v>
      </c>
      <c r="B2443" t="n">
        <v>-1.1659714584</v>
      </c>
      <c r="C2443" t="n">
        <v>0.3758565485565278</v>
      </c>
      <c r="D2443" t="n">
        <v>-1.57778211185</v>
      </c>
      <c r="E2443" t="n">
        <v>-2.475677042807466</v>
      </c>
      <c r="F2443" t="n">
        <v>-10.16338650705</v>
      </c>
      <c r="G2443" t="n">
        <v>-9.734095808575901</v>
      </c>
    </row>
    <row r="2444">
      <c r="A2444" s="3" t="n">
        <v>45371.47439810185</v>
      </c>
      <c r="B2444" t="n">
        <v>-0.8020564835499999</v>
      </c>
      <c r="C2444" t="n">
        <v>0.2531609556824017</v>
      </c>
      <c r="D2444" t="n">
        <v>-3.96479917505</v>
      </c>
      <c r="E2444" t="n">
        <v>-2.67989769450129</v>
      </c>
      <c r="F2444" t="n">
        <v>-11.5855370834</v>
      </c>
      <c r="G2444" t="n">
        <v>-9.994992382362382</v>
      </c>
    </row>
    <row r="2445">
      <c r="A2445" s="3" t="n">
        <v>45371.47439865741</v>
      </c>
      <c r="B2445" t="n">
        <v>0.5147510585</v>
      </c>
      <c r="C2445" t="n">
        <v>0.02591691861083921</v>
      </c>
      <c r="D2445" t="n">
        <v>-4.584893267849999</v>
      </c>
      <c r="E2445" t="n">
        <v>-2.307558372974132</v>
      </c>
      <c r="F2445" t="n">
        <v>-10.3477417204</v>
      </c>
      <c r="G2445" t="n">
        <v>-10.17977629947485</v>
      </c>
    </row>
    <row r="2446">
      <c r="A2446" s="3" t="n">
        <v>45371.47439922453</v>
      </c>
      <c r="B2446" t="n">
        <v>0.22026716565</v>
      </c>
      <c r="C2446" t="n">
        <v>-0.137061535047786</v>
      </c>
      <c r="D2446" t="n">
        <v>-3.41892180945</v>
      </c>
      <c r="E2446" t="n">
        <v>-2.638231730317607</v>
      </c>
      <c r="F2446" t="n">
        <v>-9.416394363249999</v>
      </c>
      <c r="G2446" t="n">
        <v>-10.72232278725481</v>
      </c>
    </row>
    <row r="2447">
      <c r="A2447" s="3" t="n">
        <v>45371.47439980324</v>
      </c>
      <c r="B2447" t="n">
        <v>0.39743410455</v>
      </c>
      <c r="C2447" t="n">
        <v>0.02555471262191145</v>
      </c>
      <c r="D2447" t="n">
        <v>-0.7158658366999999</v>
      </c>
      <c r="E2447" t="n">
        <v>-2.311280533843247</v>
      </c>
      <c r="F2447" t="n">
        <v>-9.145848503049999</v>
      </c>
      <c r="G2447" t="n">
        <v>-10.4469400541097</v>
      </c>
    </row>
    <row r="2448">
      <c r="A2448" s="3" t="n">
        <v>45371.4744003588</v>
      </c>
      <c r="B2448" t="n">
        <v>0.2011147782</v>
      </c>
      <c r="C2448" t="n">
        <v>0.6274251694470881</v>
      </c>
      <c r="D2448" t="n">
        <v>0.1987219556</v>
      </c>
      <c r="E2448" t="n">
        <v>-1.513435903601286</v>
      </c>
      <c r="F2448" t="n">
        <v>-12.3205651142</v>
      </c>
      <c r="G2448" t="n">
        <v>-10.12449822504537</v>
      </c>
    </row>
    <row r="2449">
      <c r="A2449" s="3" t="n">
        <v>45371.47440091435</v>
      </c>
      <c r="B2449" t="n">
        <v>0.07182390459999999</v>
      </c>
      <c r="C2449" t="n">
        <v>0.5187717392813535</v>
      </c>
      <c r="D2449" t="n">
        <v>-0.07901217904999999</v>
      </c>
      <c r="E2449" t="n">
        <v>-0.8761211733860165</v>
      </c>
      <c r="F2449" t="n">
        <v>-10.084374328</v>
      </c>
      <c r="G2449" t="n">
        <v>-9.973525054029281</v>
      </c>
    </row>
    <row r="2450">
      <c r="A2450" s="3" t="n">
        <v>45371.47440149305</v>
      </c>
      <c r="B2450" t="n">
        <v>0.45250825095</v>
      </c>
      <c r="C2450" t="n">
        <v>0.4454237121123555</v>
      </c>
      <c r="D2450" t="n">
        <v>-2.37025749835</v>
      </c>
      <c r="E2450" t="n">
        <v>0.2324427045377629</v>
      </c>
      <c r="F2450" t="n">
        <v>-10.1107149899</v>
      </c>
      <c r="G2450" t="n">
        <v>-10.00635184338301</v>
      </c>
    </row>
    <row r="2451">
      <c r="A2451" s="3" t="n">
        <v>45371.47440204861</v>
      </c>
      <c r="B2451" t="n">
        <v>1.54904862735</v>
      </c>
      <c r="C2451" t="n">
        <v>0.385764419643241</v>
      </c>
      <c r="D2451" t="n">
        <v>0.3064578125</v>
      </c>
      <c r="E2451" t="n">
        <v>0.5783124147181834</v>
      </c>
      <c r="F2451" t="n">
        <v>-8.422804198549999</v>
      </c>
      <c r="G2451" t="n">
        <v>-9.792798941240353</v>
      </c>
    </row>
    <row r="2452">
      <c r="A2452" s="3" t="n">
        <v>45371.47440261574</v>
      </c>
      <c r="B2452" t="n">
        <v>0.4549010735499999</v>
      </c>
      <c r="C2452" t="n">
        <v>0.4257911645615396</v>
      </c>
      <c r="D2452" t="n">
        <v>1.3335671069</v>
      </c>
      <c r="E2452" t="n">
        <v>1.562736356239632</v>
      </c>
      <c r="F2452" t="n">
        <v>-9.9119930343</v>
      </c>
      <c r="G2452" t="n">
        <v>-9.718455459088721</v>
      </c>
    </row>
    <row r="2453">
      <c r="A2453" s="3" t="n">
        <v>45371.4744031713</v>
      </c>
      <c r="B2453" t="n">
        <v>-0.9935901646999999</v>
      </c>
      <c r="C2453" t="n">
        <v>0.3255464681546629</v>
      </c>
      <c r="D2453" t="n">
        <v>1.2665288475</v>
      </c>
      <c r="E2453" t="n">
        <v>2.0965384668063</v>
      </c>
      <c r="F2453" t="n">
        <v>-10.25915825095</v>
      </c>
      <c r="G2453" t="n">
        <v>-9.517330668504805</v>
      </c>
    </row>
    <row r="2454">
      <c r="A2454" s="3" t="n">
        <v>45371.47440373842</v>
      </c>
      <c r="B2454" t="n">
        <v>0.75896606345</v>
      </c>
      <c r="C2454" t="n">
        <v>0.3002694963194648</v>
      </c>
      <c r="D2454" t="n">
        <v>4.9799345498</v>
      </c>
      <c r="E2454" t="n">
        <v>1.819219571776928</v>
      </c>
      <c r="F2454" t="n">
        <v>-9.282317844449999</v>
      </c>
      <c r="G2454" t="n">
        <v>-9.922353108534292</v>
      </c>
    </row>
    <row r="2455">
      <c r="A2455" s="3" t="n">
        <v>45371.47440435185</v>
      </c>
      <c r="B2455" t="n">
        <v>-0.14844326105</v>
      </c>
      <c r="C2455" t="n">
        <v>0.0686049460303032</v>
      </c>
      <c r="D2455" t="n">
        <v>0.48602738065</v>
      </c>
      <c r="E2455" t="n">
        <v>1.267609910651053</v>
      </c>
      <c r="F2455" t="n">
        <v>-9.593561302149999</v>
      </c>
      <c r="G2455" t="n">
        <v>-10.22832463463464</v>
      </c>
    </row>
    <row r="2456">
      <c r="A2456" s="3" t="n">
        <v>45371.47440487269</v>
      </c>
      <c r="B2456" t="n">
        <v>0.59854888275</v>
      </c>
      <c r="C2456" t="n">
        <v>-0.3173581439979031</v>
      </c>
      <c r="D2456" t="n">
        <v>3.414136164249999</v>
      </c>
      <c r="E2456" t="n">
        <v>-0.1392589561461542</v>
      </c>
      <c r="F2456" t="n">
        <v>-11.5089275336</v>
      </c>
      <c r="G2456" t="n">
        <v>-10.42071924364548</v>
      </c>
    </row>
    <row r="2457">
      <c r="A2457" s="3" t="n">
        <v>45371.47440657407</v>
      </c>
      <c r="B2457" t="n">
        <v>-0.6224967220500001</v>
      </c>
      <c r="C2457" t="n">
        <v>-0.132084945914336</v>
      </c>
      <c r="D2457" t="n">
        <v>-4.5370073959</v>
      </c>
      <c r="E2457" t="n">
        <v>-1.775073668109445</v>
      </c>
      <c r="F2457" t="n">
        <v>-10.3166154133</v>
      </c>
      <c r="G2457" t="n">
        <v>-10.24659058321821</v>
      </c>
    </row>
    <row r="2458">
      <c r="A2458" s="3" t="n">
        <v>45371.47440659722</v>
      </c>
      <c r="B2458" t="n">
        <v>0.12688824435</v>
      </c>
      <c r="C2458" t="n">
        <v>-0.1521427911883454</v>
      </c>
      <c r="D2458" t="n">
        <v>-5.6790506283</v>
      </c>
      <c r="E2458" t="n">
        <v>-3.111049759151524</v>
      </c>
      <c r="F2458" t="n">
        <v>-10.46984431955</v>
      </c>
      <c r="G2458" t="n">
        <v>-10.23708595060702</v>
      </c>
    </row>
    <row r="2459">
      <c r="A2459" s="3" t="n">
        <v>45371.47440711805</v>
      </c>
      <c r="B2459" t="n">
        <v>-1.14203342575</v>
      </c>
      <c r="C2459" t="n">
        <v>-0.5395124611414934</v>
      </c>
      <c r="D2459" t="n">
        <v>-3.28245246805</v>
      </c>
      <c r="E2459" t="n">
        <v>-4.192928256569243</v>
      </c>
      <c r="F2459" t="n">
        <v>-10.0508551983</v>
      </c>
      <c r="G2459" t="n">
        <v>-10.18040719395819</v>
      </c>
    </row>
    <row r="2460">
      <c r="A2460" s="3" t="n">
        <v>45371.47440769676</v>
      </c>
      <c r="B2460" t="n">
        <v>-0.7541706116</v>
      </c>
      <c r="C2460" t="n">
        <v>-0.5230700236934747</v>
      </c>
      <c r="D2460" t="n">
        <v>-4.27125698755</v>
      </c>
      <c r="E2460" t="n">
        <v>-4.087634964158286</v>
      </c>
      <c r="F2460" t="n">
        <v>-9.1985200202</v>
      </c>
      <c r="G2460" t="n">
        <v>-10.0034038363808</v>
      </c>
    </row>
    <row r="2461">
      <c r="A2461" s="3" t="n">
        <v>45371.47440825232</v>
      </c>
      <c r="B2461" t="n">
        <v>0.9265519052999999</v>
      </c>
      <c r="C2461" t="n">
        <v>-0.6338437933170182</v>
      </c>
      <c r="D2461" t="n">
        <v>-4.19704026035</v>
      </c>
      <c r="E2461" t="n">
        <v>-4.355719172333695</v>
      </c>
      <c r="F2461" t="n">
        <v>-9.7659524025</v>
      </c>
      <c r="G2461" t="n">
        <v>-9.461425471380448</v>
      </c>
    </row>
    <row r="2462">
      <c r="A2462" s="3" t="n">
        <v>45371.47440881944</v>
      </c>
      <c r="B2462" t="n">
        <v>-1.21146450775</v>
      </c>
      <c r="C2462" t="n">
        <v>-0.09506397351002352</v>
      </c>
      <c r="D2462" t="n">
        <v>-1.908177957</v>
      </c>
      <c r="E2462" t="n">
        <v>-2.968940656769239</v>
      </c>
      <c r="F2462" t="n">
        <v>-10.0173360686</v>
      </c>
      <c r="G2462" t="n">
        <v>-9.257851601400143</v>
      </c>
    </row>
    <row r="2463">
      <c r="A2463" s="3" t="n">
        <v>45371.47440938657</v>
      </c>
      <c r="B2463" t="n">
        <v>-0.4572938961499999</v>
      </c>
      <c r="C2463" t="n">
        <v>0.2118578375487185</v>
      </c>
      <c r="D2463" t="n">
        <v>-1.88902556955</v>
      </c>
      <c r="E2463" t="n">
        <v>-2.000003015750472</v>
      </c>
      <c r="F2463" t="n">
        <v>-9.332596538999999</v>
      </c>
      <c r="G2463" t="n">
        <v>-9.556524145344316</v>
      </c>
    </row>
    <row r="2464">
      <c r="A2464" s="3" t="n">
        <v>45371.47441050926</v>
      </c>
      <c r="B2464" t="n">
        <v>1.06542387595</v>
      </c>
      <c r="C2464" t="n">
        <v>0.9792186219919609</v>
      </c>
      <c r="D2464" t="n">
        <v>-1.5969344993</v>
      </c>
      <c r="E2464" t="n">
        <v>-0.7165606687125894</v>
      </c>
      <c r="F2464" t="n">
        <v>-9.6749663038</v>
      </c>
      <c r="G2464" t="n">
        <v>-9.972010075189889</v>
      </c>
    </row>
    <row r="2465">
      <c r="A2465" s="3" t="n">
        <v>45371.47441053241</v>
      </c>
      <c r="B2465" t="n">
        <v>1.03190474625</v>
      </c>
      <c r="C2465" t="n">
        <v>1.233053859154666</v>
      </c>
      <c r="D2465" t="n">
        <v>-1.7286181955</v>
      </c>
      <c r="E2465" t="n">
        <v>0.644054367572263</v>
      </c>
      <c r="F2465" t="n">
        <v>-8.7579856889</v>
      </c>
      <c r="G2465" t="n">
        <v>-10.51009170266367</v>
      </c>
    </row>
    <row r="2466">
      <c r="A2466" s="3" t="n">
        <v>45371.47441106482</v>
      </c>
      <c r="B2466" t="n">
        <v>3.15316159445</v>
      </c>
      <c r="C2466" t="n">
        <v>1.449390798368419</v>
      </c>
      <c r="D2466" t="n">
        <v>3.32554288815</v>
      </c>
      <c r="E2466" t="n">
        <v>1.378443503125528</v>
      </c>
      <c r="F2466" t="n">
        <v>-11.2647223353</v>
      </c>
      <c r="G2466" t="n">
        <v>-10.71239335982555</v>
      </c>
    </row>
    <row r="2467">
      <c r="A2467" s="3" t="n">
        <v>45371.47441164352</v>
      </c>
      <c r="B2467" t="n">
        <v>1.13724778055</v>
      </c>
      <c r="C2467" t="n">
        <v>1.985813158949656</v>
      </c>
      <c r="D2467" t="n">
        <v>3.0382374631</v>
      </c>
      <c r="E2467" t="n">
        <v>1.734034163700238</v>
      </c>
      <c r="F2467" t="n">
        <v>-13.2854217944</v>
      </c>
      <c r="G2467" t="n">
        <v>-10.78722294550224</v>
      </c>
    </row>
    <row r="2468">
      <c r="A2468" s="3" t="n">
        <v>45371.47441221065</v>
      </c>
      <c r="B2468" t="n">
        <v>2.5617911795</v>
      </c>
      <c r="C2468" t="n">
        <v>1.888967621163642</v>
      </c>
      <c r="D2468" t="n">
        <v>4.089294596799999</v>
      </c>
      <c r="E2468" t="n">
        <v>2.355918210148142</v>
      </c>
      <c r="F2468" t="n">
        <v>-11.01811450775</v>
      </c>
      <c r="G2468" t="n">
        <v>-11.48771444666856</v>
      </c>
    </row>
    <row r="2469">
      <c r="A2469" s="3" t="n">
        <v>45371.47441276621</v>
      </c>
      <c r="B2469" t="n">
        <v>0.1436478092</v>
      </c>
      <c r="C2469" t="n">
        <v>1.565353794557347</v>
      </c>
      <c r="D2469" t="n">
        <v>0.6871323522</v>
      </c>
      <c r="E2469" t="n">
        <v>2.562897662219354</v>
      </c>
      <c r="F2469" t="n">
        <v>-11.2647223353</v>
      </c>
      <c r="G2469" t="n">
        <v>-11.9016996390336</v>
      </c>
    </row>
    <row r="2470">
      <c r="A2470" s="3" t="n">
        <v>45371.47441333333</v>
      </c>
      <c r="B2470" t="n">
        <v>1.6759368717</v>
      </c>
      <c r="C2470" t="n">
        <v>0.9889146557230797</v>
      </c>
      <c r="D2470" t="n">
        <v>0.34715541</v>
      </c>
      <c r="E2470" t="n">
        <v>2.141970573198491</v>
      </c>
      <c r="F2470" t="n">
        <v>-10.3860464953</v>
      </c>
      <c r="G2470" t="n">
        <v>-12.28824948219048</v>
      </c>
    </row>
    <row r="2471">
      <c r="A2471" s="3" t="n">
        <v>45371.47441390046</v>
      </c>
      <c r="B2471" t="n">
        <v>1.34314820395</v>
      </c>
      <c r="C2471" t="n">
        <v>0.3842432916456887</v>
      </c>
      <c r="D2471" t="n">
        <v>1.96563511935</v>
      </c>
      <c r="E2471" t="n">
        <v>1.344741544552102</v>
      </c>
      <c r="F2471" t="n">
        <v>-11.79862578125</v>
      </c>
      <c r="G2471" t="n">
        <v>-11.96023160107987</v>
      </c>
    </row>
    <row r="2472">
      <c r="A2472" s="3" t="n">
        <v>45371.47441445602</v>
      </c>
      <c r="B2472" t="n">
        <v>-0.4812319287999999</v>
      </c>
      <c r="C2472" t="n">
        <v>0.06897883313379968</v>
      </c>
      <c r="D2472" t="n">
        <v>2.5522198891</v>
      </c>
      <c r="E2472" t="n">
        <v>0.7800899532991861</v>
      </c>
      <c r="F2472" t="n">
        <v>-14.45140305945</v>
      </c>
      <c r="G2472" t="n">
        <v>-11.19188347671402</v>
      </c>
    </row>
    <row r="2473">
      <c r="A2473" s="3" t="n">
        <v>45371.47441502315</v>
      </c>
      <c r="B2473" t="n">
        <v>-0.42616758905</v>
      </c>
      <c r="C2473" t="n">
        <v>-0.4367327114206306</v>
      </c>
      <c r="D2473" t="n">
        <v>0.18435521335</v>
      </c>
      <c r="E2473" t="n">
        <v>0.3731368833418425</v>
      </c>
      <c r="F2473" t="n">
        <v>-10.94868342575</v>
      </c>
      <c r="G2473" t="n">
        <v>-11.12934342937392</v>
      </c>
    </row>
    <row r="2474">
      <c r="A2474" s="3" t="n">
        <v>45371.47441559028</v>
      </c>
      <c r="B2474" t="n">
        <v>-1.30484342905</v>
      </c>
      <c r="C2474" t="n">
        <v>-0.2415971094458049</v>
      </c>
      <c r="D2474" t="n">
        <v>-0.5051797681</v>
      </c>
      <c r="E2474" t="n">
        <v>0.7473918619396291</v>
      </c>
      <c r="F2474" t="n">
        <v>-10.7236306149</v>
      </c>
      <c r="G2474" t="n">
        <v>-10.58299040695993</v>
      </c>
    </row>
    <row r="2475">
      <c r="A2475" s="3" t="n">
        <v>45371.47441615741</v>
      </c>
      <c r="B2475" t="n">
        <v>0.11492413135</v>
      </c>
      <c r="C2475" t="n">
        <v>-0.3749804421045466</v>
      </c>
      <c r="D2475" t="n">
        <v>0.62488954465</v>
      </c>
      <c r="E2475" t="n">
        <v>0.4596590361086259</v>
      </c>
      <c r="F2475" t="n">
        <v>-8.23126071075</v>
      </c>
      <c r="G2475" t="n">
        <v>-9.92822921206751</v>
      </c>
    </row>
    <row r="2476">
      <c r="A2476" s="3" t="n">
        <v>45371.47441671296</v>
      </c>
      <c r="B2476" t="n">
        <v>-0.31603890955</v>
      </c>
      <c r="C2476" t="n">
        <v>0.03913273961561776</v>
      </c>
      <c r="D2476" t="n">
        <v>-0.75896606345</v>
      </c>
      <c r="E2476" t="n">
        <v>0.279134611135432</v>
      </c>
      <c r="F2476" t="n">
        <v>-7.860167268099999</v>
      </c>
      <c r="G2476" t="n">
        <v>-9.238938733947112</v>
      </c>
    </row>
    <row r="2477">
      <c r="A2477" s="3" t="n">
        <v>45371.47441783565</v>
      </c>
      <c r="B2477" t="n">
        <v>0.5793964953</v>
      </c>
      <c r="C2477" t="n">
        <v>0.6361430298445241</v>
      </c>
      <c r="D2477" t="n">
        <v>1.1252738609</v>
      </c>
      <c r="E2477" t="n">
        <v>0.2468931576322851</v>
      </c>
      <c r="F2477" t="n">
        <v>-11.15697667175</v>
      </c>
      <c r="G2477" t="n">
        <v>-8.871397333076947</v>
      </c>
    </row>
    <row r="2478">
      <c r="A2478" s="3" t="n">
        <v>45371.47441787037</v>
      </c>
      <c r="B2478" t="n">
        <v>2.05901404065</v>
      </c>
      <c r="C2478" t="n">
        <v>0.9815169898651543</v>
      </c>
      <c r="D2478" t="n">
        <v>1.61130124155</v>
      </c>
      <c r="E2478" t="n">
        <v>0.2749202890203971</v>
      </c>
      <c r="F2478" t="n">
        <v>-8.46350179605</v>
      </c>
      <c r="G2478" t="n">
        <v>-9.318929017752824</v>
      </c>
    </row>
    <row r="2479">
      <c r="A2479" s="3" t="n">
        <v>45371.47441842593</v>
      </c>
      <c r="B2479" t="n">
        <v>0.5386988978</v>
      </c>
      <c r="C2479" t="n">
        <v>1.253620210091262</v>
      </c>
      <c r="D2479" t="n">
        <v>-1.24976928265</v>
      </c>
      <c r="E2479" t="n">
        <v>0.04579696406270423</v>
      </c>
      <c r="F2479" t="n">
        <v>-9.41878718585</v>
      </c>
      <c r="G2479" t="n">
        <v>-9.810024401972987</v>
      </c>
    </row>
    <row r="2480">
      <c r="A2480" s="3" t="n">
        <v>45371.47441898148</v>
      </c>
      <c r="B2480" t="n">
        <v>1.98719013605</v>
      </c>
      <c r="C2480" t="n">
        <v>1.264586124989747</v>
      </c>
      <c r="D2480" t="n">
        <v>0.5482701882</v>
      </c>
      <c r="E2480" t="n">
        <v>-0.5817184768548967</v>
      </c>
      <c r="F2480" t="n">
        <v>-10.6948971304</v>
      </c>
      <c r="G2480" t="n">
        <v>-10.26954982533278</v>
      </c>
    </row>
    <row r="2481">
      <c r="A2481" s="3" t="n">
        <v>45371.47441953704</v>
      </c>
      <c r="B2481" t="n">
        <v>0.9888045194999999</v>
      </c>
      <c r="C2481" t="n">
        <v>1.390938272473081</v>
      </c>
      <c r="D2481" t="n">
        <v>-1.491591465</v>
      </c>
      <c r="E2481" t="n">
        <v>-1.031839482879956</v>
      </c>
      <c r="F2481" t="n">
        <v>-10.7308090827</v>
      </c>
      <c r="G2481" t="n">
        <v>-10.39366829682987</v>
      </c>
    </row>
    <row r="2482">
      <c r="A2482" s="3" t="n">
        <v>45371.47442011574</v>
      </c>
      <c r="B2482" t="n">
        <v>0.6272823672499999</v>
      </c>
      <c r="C2482" t="n">
        <v>0.966583656410259</v>
      </c>
      <c r="D2482" t="n">
        <v>-2.19548338205</v>
      </c>
      <c r="E2482" t="n">
        <v>-1.79797427605793</v>
      </c>
      <c r="F2482" t="n">
        <v>-10.9295310383</v>
      </c>
      <c r="G2482" t="n">
        <v>-10.77442051251285</v>
      </c>
    </row>
    <row r="2483">
      <c r="A2483" s="3" t="n">
        <v>45371.47442067129</v>
      </c>
      <c r="B2483" t="n">
        <v>0.8116375806</v>
      </c>
      <c r="C2483" t="n">
        <v>0.5442042002384631</v>
      </c>
      <c r="D2483" t="n">
        <v>-1.9057851344</v>
      </c>
      <c r="E2483" t="n">
        <v>-2.014887133080775</v>
      </c>
      <c r="F2483" t="n">
        <v>-11.08754558975</v>
      </c>
      <c r="G2483" t="n">
        <v>-11.28604322680353</v>
      </c>
    </row>
    <row r="2484">
      <c r="A2484" s="3" t="n">
        <v>45371.47442122685</v>
      </c>
      <c r="B2484" t="n">
        <v>0.7565634341999999</v>
      </c>
      <c r="C2484" t="n">
        <v>0.3288536179963878</v>
      </c>
      <c r="D2484" t="n">
        <v>-2.7246011828</v>
      </c>
      <c r="E2484" t="n">
        <v>-2.169393601231008</v>
      </c>
      <c r="F2484" t="n">
        <v>-10.1083221673</v>
      </c>
      <c r="G2484" t="n">
        <v>-11.43472966534234</v>
      </c>
    </row>
    <row r="2485">
      <c r="A2485" s="3" t="n">
        <v>45371.47442179398</v>
      </c>
      <c r="B2485" t="n">
        <v>0.25139347275</v>
      </c>
      <c r="C2485" t="n">
        <v>-0.06236803092692332</v>
      </c>
      <c r="D2485" t="n">
        <v>-1.67833950095</v>
      </c>
      <c r="E2485" t="n">
        <v>-2.285626703192431</v>
      </c>
      <c r="F2485" t="n">
        <v>-11.69567556955</v>
      </c>
      <c r="G2485" t="n">
        <v>-11.01247476962707</v>
      </c>
    </row>
    <row r="2486">
      <c r="A2486" s="3" t="n">
        <v>45371.47442237269</v>
      </c>
      <c r="B2486" t="n">
        <v>-1.47722472275</v>
      </c>
      <c r="C2486" t="n">
        <v>-0.07648798391491861</v>
      </c>
      <c r="D2486" t="n">
        <v>-2.02310208835</v>
      </c>
      <c r="E2486" t="n">
        <v>-1.664563100742545</v>
      </c>
      <c r="F2486" t="n">
        <v>-12.98375943375</v>
      </c>
      <c r="G2486" t="n">
        <v>-10.82921588945656</v>
      </c>
    </row>
    <row r="2487">
      <c r="A2487" s="3" t="n">
        <v>45371.47442351852</v>
      </c>
      <c r="B2487" t="n">
        <v>0.02393803265</v>
      </c>
      <c r="C2487" t="n">
        <v>-0.2859336598755253</v>
      </c>
      <c r="D2487" t="n">
        <v>-0.9073995178499999</v>
      </c>
      <c r="E2487" t="n">
        <v>-1.269993795255365</v>
      </c>
      <c r="F2487" t="n">
        <v>-9.41878718585</v>
      </c>
      <c r="G2487" t="n">
        <v>-10.58558798052509</v>
      </c>
    </row>
    <row r="2488">
      <c r="A2488" s="3" t="n">
        <v>45371.47442355324</v>
      </c>
      <c r="B2488" t="n">
        <v>-0.1675956485</v>
      </c>
      <c r="C2488" t="n">
        <v>-0.2815962631600241</v>
      </c>
      <c r="D2488" t="n">
        <v>-2.2098501243</v>
      </c>
      <c r="E2488" t="n">
        <v>-0.9319313443004688</v>
      </c>
      <c r="F2488" t="n">
        <v>-10.1777532493</v>
      </c>
      <c r="G2488" t="n">
        <v>-10.11663150871809</v>
      </c>
    </row>
    <row r="2489">
      <c r="A2489" s="3" t="n">
        <v>45371.47442460648</v>
      </c>
      <c r="B2489" t="n">
        <v>-0.04310022674999999</v>
      </c>
      <c r="C2489" t="n">
        <v>-0.4241421843648031</v>
      </c>
      <c r="D2489" t="n">
        <v>0.5698153982499999</v>
      </c>
      <c r="E2489" t="n">
        <v>-0.8449300372431259</v>
      </c>
      <c r="F2489" t="n">
        <v>-8.147472693149998</v>
      </c>
      <c r="G2489" t="n">
        <v>-10.02688978017986</v>
      </c>
    </row>
    <row r="2490">
      <c r="A2490" s="3" t="n">
        <v>45371.4744246412</v>
      </c>
      <c r="B2490" t="n">
        <v>0.0957717439</v>
      </c>
      <c r="C2490" t="n">
        <v>-0.1993047312062943</v>
      </c>
      <c r="D2490" t="n">
        <v>0.4549010735499999</v>
      </c>
      <c r="E2490" t="n">
        <v>-0.5974949536165518</v>
      </c>
      <c r="F2490" t="n">
        <v>-10.6901114852</v>
      </c>
      <c r="G2490" t="n">
        <v>-9.268986629577647</v>
      </c>
    </row>
    <row r="2491">
      <c r="A2491" s="3" t="n">
        <v>45371.47442518519</v>
      </c>
      <c r="B2491" t="n">
        <v>-0.8379684358499999</v>
      </c>
      <c r="C2491" t="n">
        <v>-0.1211718131949887</v>
      </c>
      <c r="D2491" t="n">
        <v>-1.2330097178</v>
      </c>
      <c r="E2491" t="n">
        <v>-0.4738388576662019</v>
      </c>
      <c r="F2491" t="n">
        <v>-9.382875233549999</v>
      </c>
      <c r="G2491" t="n">
        <v>-9.16040952669478</v>
      </c>
    </row>
    <row r="2492">
      <c r="A2492" s="3" t="n">
        <v>45371.47442574074</v>
      </c>
      <c r="B2492" t="n">
        <v>0.4357486861</v>
      </c>
      <c r="C2492" t="n">
        <v>-0.08681646656340342</v>
      </c>
      <c r="D2492" t="n">
        <v>-0.474053461</v>
      </c>
      <c r="E2492" t="n">
        <v>0.5499201513476706</v>
      </c>
      <c r="F2492" t="n">
        <v>-8.8250239483</v>
      </c>
      <c r="G2492" t="n">
        <v>-9.348931926233709</v>
      </c>
    </row>
    <row r="2493">
      <c r="A2493" s="3" t="n">
        <v>45371.47442630787</v>
      </c>
      <c r="B2493" t="n">
        <v>-0.9816260517000001</v>
      </c>
      <c r="C2493" t="n">
        <v>-0.1864579282689982</v>
      </c>
      <c r="D2493" t="n">
        <v>-0.60333452795</v>
      </c>
      <c r="E2493" t="n">
        <v>0.8231952091004686</v>
      </c>
      <c r="F2493" t="n">
        <v>-10.37646539825</v>
      </c>
      <c r="G2493" t="n">
        <v>-9.135211213793498</v>
      </c>
    </row>
    <row r="2494">
      <c r="A2494" s="3" t="n">
        <v>45371.474426875</v>
      </c>
      <c r="B2494" t="n">
        <v>1.00795690695</v>
      </c>
      <c r="C2494" t="n">
        <v>-0.03127578421969707</v>
      </c>
      <c r="D2494" t="n">
        <v>2.382231418</v>
      </c>
      <c r="E2494" t="n">
        <v>0.8982190304532659</v>
      </c>
      <c r="F2494" t="n">
        <v>-7.44835661465</v>
      </c>
      <c r="G2494" t="n">
        <v>-9.45972917238301</v>
      </c>
    </row>
    <row r="2495">
      <c r="A2495" s="3" t="n">
        <v>45371.47442744213</v>
      </c>
      <c r="B2495" t="n">
        <v>-0.4692678157999999</v>
      </c>
      <c r="C2495" t="n">
        <v>0.4153396758905607</v>
      </c>
      <c r="D2495" t="n">
        <v>1.47483190015</v>
      </c>
      <c r="E2495" t="n">
        <v>1.186302998360376</v>
      </c>
      <c r="F2495" t="n">
        <v>-10.90559300565</v>
      </c>
      <c r="G2495" t="n">
        <v>-9.52343077055399</v>
      </c>
    </row>
    <row r="2496">
      <c r="A2496" s="3" t="n">
        <v>45371.47442856481</v>
      </c>
      <c r="B2496" t="n">
        <v>1.04147603665</v>
      </c>
      <c r="C2496" t="n">
        <v>0.6461827306527991</v>
      </c>
      <c r="D2496" t="n">
        <v>4.865020225099999</v>
      </c>
      <c r="E2496" t="n">
        <v>1.607246728969119</v>
      </c>
      <c r="F2496" t="n">
        <v>-8.714895268799999</v>
      </c>
      <c r="G2496" t="n">
        <v>-9.802308900074035</v>
      </c>
    </row>
    <row r="2497">
      <c r="A2497" s="3" t="n">
        <v>45371.47442913194</v>
      </c>
      <c r="B2497" t="n">
        <v>-0.4501056217</v>
      </c>
      <c r="C2497" t="n">
        <v>0.6423878314146871</v>
      </c>
      <c r="D2497" t="n">
        <v>-2.50194119455</v>
      </c>
      <c r="E2497" t="n">
        <v>1.830465764847091</v>
      </c>
      <c r="F2497" t="n">
        <v>-9.871295436799999</v>
      </c>
      <c r="G2497" t="n">
        <v>-10.1114626498104</v>
      </c>
    </row>
    <row r="2498">
      <c r="A2498" s="3" t="n">
        <v>45371.47442969908</v>
      </c>
      <c r="B2498" t="n">
        <v>2.09253317035</v>
      </c>
      <c r="C2498" t="n">
        <v>0.7053974778479042</v>
      </c>
      <c r="D2498" t="n">
        <v>1.8435325202</v>
      </c>
      <c r="E2498" t="n">
        <v>1.663356311309445</v>
      </c>
      <c r="F2498" t="n">
        <v>-11.69328274695</v>
      </c>
      <c r="G2498" t="n">
        <v>-9.931322741526367</v>
      </c>
    </row>
    <row r="2499">
      <c r="A2499" s="3" t="n">
        <v>45371.47443025463</v>
      </c>
      <c r="B2499" t="n">
        <v>1.3263886391</v>
      </c>
      <c r="C2499" t="n">
        <v>0.2613873406136371</v>
      </c>
      <c r="D2499" t="n">
        <v>1.07499516635</v>
      </c>
      <c r="E2499" t="n">
        <v>0.7265816705938248</v>
      </c>
      <c r="F2499" t="n">
        <v>-9.943119341399999</v>
      </c>
      <c r="G2499" t="n">
        <v>-10.25183757529537</v>
      </c>
    </row>
    <row r="2500">
      <c r="A2500" s="3" t="n">
        <v>45371.47443082176</v>
      </c>
      <c r="B2500" t="n">
        <v>-0.9552853897999999</v>
      </c>
      <c r="C2500" t="n">
        <v>0.3553749828526818</v>
      </c>
      <c r="D2500" t="n">
        <v>1.64721319385</v>
      </c>
      <c r="E2500" t="n">
        <v>0.1797538143015157</v>
      </c>
      <c r="F2500" t="n">
        <v>-9.21527958505</v>
      </c>
      <c r="G2500" t="n">
        <v>-9.548392740904339</v>
      </c>
    </row>
    <row r="2501">
      <c r="A2501" s="3" t="n">
        <v>45371.47443138889</v>
      </c>
      <c r="B2501" t="n">
        <v>-0.1987219556</v>
      </c>
      <c r="C2501" t="n">
        <v>-0.09641591965058305</v>
      </c>
      <c r="D2501" t="n">
        <v>0.6799538843999999</v>
      </c>
      <c r="E2501" t="n">
        <v>-0.7617587184862495</v>
      </c>
      <c r="F2501" t="n">
        <v>-9.864107162350001</v>
      </c>
      <c r="G2501" t="n">
        <v>-9.530331954753757</v>
      </c>
    </row>
    <row r="2502">
      <c r="A2502" s="3" t="n">
        <v>45371.47443197916</v>
      </c>
      <c r="B2502" t="n">
        <v>-0.4788391062</v>
      </c>
      <c r="C2502" t="n">
        <v>-0.1765923012130541</v>
      </c>
      <c r="D2502" t="n">
        <v>-2.0398616532</v>
      </c>
      <c r="E2502" t="n">
        <v>-0.3406921190109566</v>
      </c>
      <c r="F2502" t="n">
        <v>-8.09000572415</v>
      </c>
      <c r="G2502" t="n">
        <v>-9.083581053148745</v>
      </c>
    </row>
    <row r="2503">
      <c r="A2503" s="3" t="n">
        <v>45371.47443307871</v>
      </c>
      <c r="B2503" t="n">
        <v>-0.7254469337499999</v>
      </c>
      <c r="C2503" t="n">
        <v>-0.7818400402860163</v>
      </c>
      <c r="D2503" t="n">
        <v>-2.7892466196</v>
      </c>
      <c r="E2503" t="n">
        <v>-0.9614376111079281</v>
      </c>
      <c r="F2503" t="n">
        <v>-10.0532480209</v>
      </c>
      <c r="G2503" t="n">
        <v>-8.903988534237438</v>
      </c>
    </row>
    <row r="2504">
      <c r="A2504" s="3" t="n">
        <v>45371.47443310185</v>
      </c>
      <c r="B2504" t="n">
        <v>0.9552853897999999</v>
      </c>
      <c r="C2504" t="n">
        <v>-0.3069224511198144</v>
      </c>
      <c r="D2504" t="n">
        <v>-0.6057371572</v>
      </c>
      <c r="E2504" t="n">
        <v>-0.8824521546076948</v>
      </c>
      <c r="F2504" t="n">
        <v>-7.3573803226</v>
      </c>
      <c r="G2504" t="n">
        <v>-9.127402925898394</v>
      </c>
    </row>
    <row r="2505">
      <c r="A2505" s="3" t="n">
        <v>45371.47443366898</v>
      </c>
      <c r="B2505" t="n">
        <v>-1.34075538135</v>
      </c>
      <c r="C2505" t="n">
        <v>0.3204092236920755</v>
      </c>
      <c r="D2505" t="n">
        <v>-1.2282240726</v>
      </c>
      <c r="E2505" t="n">
        <v>-0.6762938323142212</v>
      </c>
      <c r="F2505" t="n">
        <v>-10.5967325639</v>
      </c>
      <c r="G2505" t="n">
        <v>-9.37387805507252</v>
      </c>
    </row>
    <row r="2506">
      <c r="A2506" s="3" t="n">
        <v>45371.47443420139</v>
      </c>
      <c r="B2506" t="n">
        <v>0.69910627185</v>
      </c>
      <c r="C2506" t="n">
        <v>0.6123797795858992</v>
      </c>
      <c r="D2506" t="n">
        <v>2.27209293185</v>
      </c>
      <c r="E2506" t="n">
        <v>-0.4650787532379966</v>
      </c>
      <c r="F2506" t="n">
        <v>-9.208101117249999</v>
      </c>
      <c r="G2506" t="n">
        <v>-9.541579450805386</v>
      </c>
    </row>
    <row r="2507">
      <c r="A2507" s="3" t="n">
        <v>45371.47443533565</v>
      </c>
      <c r="B2507" t="n">
        <v>-0.1053430343</v>
      </c>
      <c r="C2507" t="n">
        <v>0.9183582092021005</v>
      </c>
      <c r="D2507" t="n">
        <v>-0.56502975305</v>
      </c>
      <c r="E2507" t="n">
        <v>0.2222360163675998</v>
      </c>
      <c r="F2507" t="n">
        <v>-10.4506919321</v>
      </c>
      <c r="G2507" t="n">
        <v>-10.05118757287112</v>
      </c>
    </row>
    <row r="2508">
      <c r="A2508" s="3" t="n">
        <v>45371.47443538195</v>
      </c>
      <c r="B2508" t="n">
        <v>3.58412463535</v>
      </c>
      <c r="C2508" t="n">
        <v>0.6961786553648037</v>
      </c>
      <c r="D2508" t="n">
        <v>0.4118008468</v>
      </c>
      <c r="E2508" t="n">
        <v>0.2003423845010496</v>
      </c>
      <c r="F2508" t="n">
        <v>-9.931145421749999</v>
      </c>
      <c r="G2508" t="n">
        <v>-10.20343000785283</v>
      </c>
    </row>
    <row r="2509">
      <c r="A2509" s="3" t="n">
        <v>45371.47443590278</v>
      </c>
      <c r="B2509" t="n">
        <v>0.5793964953</v>
      </c>
      <c r="C2509" t="n">
        <v>0.6778292473892793</v>
      </c>
      <c r="D2509" t="n">
        <v>-0.33039584515</v>
      </c>
      <c r="E2509" t="n">
        <v>-0.09490871298135224</v>
      </c>
      <c r="F2509" t="n">
        <v>-10.43153954465</v>
      </c>
      <c r="G2509" t="n">
        <v>-10.55343622700935</v>
      </c>
    </row>
    <row r="2510">
      <c r="A2510" s="3" t="n">
        <v>45371.47443648148</v>
      </c>
      <c r="B2510" t="n">
        <v>-0.01915238745</v>
      </c>
      <c r="C2510" t="n">
        <v>0.7858871007272751</v>
      </c>
      <c r="D2510" t="n">
        <v>-1.06781669855</v>
      </c>
      <c r="E2510" t="n">
        <v>0.1918699189468537</v>
      </c>
      <c r="F2510" t="n">
        <v>-10.32858933295</v>
      </c>
      <c r="G2510" t="n">
        <v>-10.17530828458196</v>
      </c>
    </row>
    <row r="2511">
      <c r="A2511" s="3" t="n">
        <v>45371.47443702546</v>
      </c>
      <c r="B2511" t="n">
        <v>-0.34715541</v>
      </c>
      <c r="C2511" t="n">
        <v>0.1907958278896276</v>
      </c>
      <c r="D2511" t="n">
        <v>1.3335671069</v>
      </c>
      <c r="E2511" t="n">
        <v>0.333708184058276</v>
      </c>
      <c r="F2511" t="n">
        <v>-11.08515276715</v>
      </c>
      <c r="G2511" t="n">
        <v>-10.24296498013371</v>
      </c>
    </row>
    <row r="2512">
      <c r="A2512" s="3" t="n">
        <v>45371.47443760416</v>
      </c>
      <c r="B2512" t="n">
        <v>-1.31441471945</v>
      </c>
      <c r="C2512" t="n">
        <v>-0.2425671448601405</v>
      </c>
      <c r="D2512" t="n">
        <v>-1.13964060315</v>
      </c>
      <c r="E2512" t="n">
        <v>0.1496327002561776</v>
      </c>
      <c r="F2512" t="n">
        <v>-9.832990661899998</v>
      </c>
      <c r="G2512" t="n">
        <v>-10.09234791166704</v>
      </c>
    </row>
    <row r="2513">
      <c r="A2513" s="3" t="n">
        <v>45371.47443815972</v>
      </c>
      <c r="B2513" t="n">
        <v>1.54665580475</v>
      </c>
      <c r="C2513" t="n">
        <v>-0.7868270304118905</v>
      </c>
      <c r="D2513" t="n">
        <v>1.3311742843</v>
      </c>
      <c r="E2513" t="n">
        <v>0.3795544556828684</v>
      </c>
      <c r="F2513" t="n">
        <v>-9.876081081999999</v>
      </c>
      <c r="G2513" t="n">
        <v>-10.65305905836588</v>
      </c>
    </row>
    <row r="2514">
      <c r="A2514" s="3" t="n">
        <v>45371.47443872685</v>
      </c>
      <c r="B2514" t="n">
        <v>-0.8499423555</v>
      </c>
      <c r="C2514" t="n">
        <v>-0.346728809295339</v>
      </c>
      <c r="D2514" t="n">
        <v>2.27209293185</v>
      </c>
      <c r="E2514" t="n">
        <v>0.3753572094828684</v>
      </c>
      <c r="F2514" t="n">
        <v>-9.610320866999999</v>
      </c>
      <c r="G2514" t="n">
        <v>-10.55107847061238</v>
      </c>
    </row>
    <row r="2515">
      <c r="A2515" s="3" t="n">
        <v>45371.47443929398</v>
      </c>
      <c r="B2515" t="n">
        <v>-1.4556795127</v>
      </c>
      <c r="C2515" t="n">
        <v>-0.05097062342843828</v>
      </c>
      <c r="D2515" t="n">
        <v>-0.6799538843999999</v>
      </c>
      <c r="E2515" t="n">
        <v>-0.03868869724673646</v>
      </c>
      <c r="F2515" t="n">
        <v>-11.31739385245</v>
      </c>
      <c r="G2515" t="n">
        <v>-10.65246613321973</v>
      </c>
    </row>
    <row r="2516">
      <c r="A2516" s="3" t="n">
        <v>45371.47443984954</v>
      </c>
      <c r="B2516" t="n">
        <v>0.08379782425</v>
      </c>
      <c r="C2516" t="n">
        <v>0.1750158993700471</v>
      </c>
      <c r="D2516" t="n">
        <v>-3.215414208649999</v>
      </c>
      <c r="E2516" t="n">
        <v>-0.4301767487320523</v>
      </c>
      <c r="F2516" t="n">
        <v>-11.42752253195</v>
      </c>
      <c r="G2516" t="n">
        <v>-10.83251727874863</v>
      </c>
    </row>
    <row r="2517">
      <c r="A2517" s="3" t="n">
        <v>45371.47444097222</v>
      </c>
      <c r="B2517" t="n">
        <v>0.7254469337499999</v>
      </c>
      <c r="C2517" t="n">
        <v>0.1929871912671334</v>
      </c>
      <c r="D2517" t="n">
        <v>2.5546127117</v>
      </c>
      <c r="E2517" t="n">
        <v>-0.5149959047194652</v>
      </c>
      <c r="F2517" t="n">
        <v>-12.6389870397</v>
      </c>
      <c r="G2517" t="n">
        <v>-10.95926525828651</v>
      </c>
    </row>
    <row r="2518">
      <c r="A2518" s="3" t="n">
        <v>45371.47444100695</v>
      </c>
      <c r="B2518" t="n">
        <v>1.51552949765</v>
      </c>
      <c r="C2518" t="n">
        <v>0.03538360474417249</v>
      </c>
      <c r="D2518" t="n">
        <v>-2.42772446735</v>
      </c>
      <c r="E2518" t="n">
        <v>-1.39981191916364</v>
      </c>
      <c r="F2518" t="n">
        <v>-8.2001442103</v>
      </c>
      <c r="G2518" t="n">
        <v>-10.79114747996681</v>
      </c>
    </row>
    <row r="2519">
      <c r="A2519" s="3" t="n">
        <v>45371.47444210648</v>
      </c>
      <c r="B2519" t="n">
        <v>0.1412549866</v>
      </c>
      <c r="C2519" t="n">
        <v>0.6080893816405611</v>
      </c>
      <c r="D2519" t="n">
        <v>-1.47483190015</v>
      </c>
      <c r="E2519" t="n">
        <v>-0.8369734151945245</v>
      </c>
      <c r="F2519" t="n">
        <v>-11.42273688675</v>
      </c>
      <c r="G2519" t="n">
        <v>-10.4471978844252</v>
      </c>
    </row>
    <row r="2520">
      <c r="A2520" s="3" t="n">
        <v>45371.47444215278</v>
      </c>
      <c r="B2520" t="n">
        <v>-0.2106860686</v>
      </c>
      <c r="C2520" t="n">
        <v>0.6431257303937082</v>
      </c>
      <c r="D2520" t="n">
        <v>0.69910627185</v>
      </c>
      <c r="E2520" t="n">
        <v>0.1397035471388112</v>
      </c>
      <c r="F2520" t="n">
        <v>-10.6182875806</v>
      </c>
      <c r="G2520" t="n">
        <v>-9.910723610319142</v>
      </c>
    </row>
    <row r="2521">
      <c r="A2521" s="3" t="n">
        <v>45371.47444267361</v>
      </c>
      <c r="B2521" t="n">
        <v>-0.277724328</v>
      </c>
      <c r="C2521" t="n">
        <v>0.5146305212845003</v>
      </c>
      <c r="D2521" t="n">
        <v>-0.3663176041</v>
      </c>
      <c r="E2521" t="n">
        <v>1.307839669225878</v>
      </c>
      <c r="F2521" t="n">
        <v>-9.258379811799999</v>
      </c>
      <c r="G2521" t="n">
        <v>-9.948690890159469</v>
      </c>
    </row>
    <row r="2522">
      <c r="A2522" s="3" t="n">
        <v>45371.47444324074</v>
      </c>
      <c r="B2522" t="n">
        <v>1.04147603665</v>
      </c>
      <c r="C2522" t="n">
        <v>0.2281739772315857</v>
      </c>
      <c r="D2522" t="n">
        <v>0.1675956485</v>
      </c>
      <c r="E2522" t="n">
        <v>1.644701731358396</v>
      </c>
      <c r="F2522" t="n">
        <v>-9.706092610899999</v>
      </c>
      <c r="G2522" t="n">
        <v>-10.50665699779397</v>
      </c>
    </row>
    <row r="2523">
      <c r="A2523" s="3" t="n">
        <v>45371.47444383102</v>
      </c>
      <c r="B2523" t="n">
        <v>1.48679601315</v>
      </c>
      <c r="C2523" t="n">
        <v>0.3108771598920754</v>
      </c>
      <c r="D2523" t="n">
        <v>6.3757542709</v>
      </c>
      <c r="E2523" t="n">
        <v>2.485447140748375</v>
      </c>
      <c r="F2523" t="n">
        <v>-10.1777532493</v>
      </c>
      <c r="G2523" t="n">
        <v>-10.96617078575784</v>
      </c>
    </row>
    <row r="2524">
      <c r="A2524" s="3" t="n">
        <v>45371.47444436343</v>
      </c>
      <c r="B2524" t="n">
        <v>-0.7613588860499999</v>
      </c>
      <c r="C2524" t="n">
        <v>0.4219477578378801</v>
      </c>
      <c r="D2524" t="n">
        <v>1.9153564248</v>
      </c>
      <c r="E2524" t="n">
        <v>2.175406494959097</v>
      </c>
      <c r="F2524" t="n">
        <v>-11.21683646335</v>
      </c>
      <c r="G2524" t="n">
        <v>-10.85316347730399</v>
      </c>
    </row>
    <row r="2525">
      <c r="A2525" s="3" t="n">
        <v>45371.47444493056</v>
      </c>
      <c r="B2525" t="n">
        <v>0.38786281415</v>
      </c>
      <c r="C2525" t="n">
        <v>0.2366060275009332</v>
      </c>
      <c r="D2525" t="n">
        <v>2.70544879535</v>
      </c>
      <c r="E2525" t="n">
        <v>1.222062638984502</v>
      </c>
      <c r="F2525" t="n">
        <v>-12.95502594925</v>
      </c>
      <c r="G2525" t="n">
        <v>-10.99683755186728</v>
      </c>
    </row>
    <row r="2526">
      <c r="A2526" s="3" t="n">
        <v>45371.47444549768</v>
      </c>
      <c r="B2526" t="n">
        <v>-0.6440419320999999</v>
      </c>
      <c r="C2526" t="n">
        <v>-0.1723096754378792</v>
      </c>
      <c r="D2526" t="n">
        <v>-1.17076691025</v>
      </c>
      <c r="E2526" t="n">
        <v>0.2465522108146862</v>
      </c>
      <c r="F2526" t="n">
        <v>-11.86087839545</v>
      </c>
      <c r="G2526" t="n">
        <v>-10.81358390648197</v>
      </c>
    </row>
    <row r="2527">
      <c r="A2527" s="3" t="n">
        <v>45371.47444606481</v>
      </c>
      <c r="B2527" t="n">
        <v>0.9528925672</v>
      </c>
      <c r="C2527" t="n">
        <v>-0.7160601866727293</v>
      </c>
      <c r="D2527" t="n">
        <v>-2.10210446075</v>
      </c>
      <c r="E2527" t="n">
        <v>-1.516549983592428</v>
      </c>
      <c r="F2527" t="n">
        <v>-8.164232258</v>
      </c>
      <c r="G2527" t="n">
        <v>-10.39796955295411</v>
      </c>
    </row>
    <row r="2528">
      <c r="A2528" s="3" t="n">
        <v>45371.47444663195</v>
      </c>
      <c r="B2528" t="n">
        <v>-1.45088406085</v>
      </c>
      <c r="C2528" t="n">
        <v>-0.7449182087699322</v>
      </c>
      <c r="D2528" t="n">
        <v>-3.55539115085</v>
      </c>
      <c r="E2528" t="n">
        <v>-3.158675743446862</v>
      </c>
      <c r="F2528" t="n">
        <v>-10.0484623757</v>
      </c>
      <c r="G2528" t="n">
        <v>-9.539790160077883</v>
      </c>
    </row>
    <row r="2529">
      <c r="A2529" s="3" t="n">
        <v>45371.4744471875</v>
      </c>
      <c r="B2529" t="n">
        <v>-1.5059484006</v>
      </c>
      <c r="C2529" t="n">
        <v>-0.6044865693020995</v>
      </c>
      <c r="D2529" t="n">
        <v>-4.17787806625</v>
      </c>
      <c r="E2529" t="n">
        <v>-3.833080732677517</v>
      </c>
      <c r="F2529" t="n">
        <v>-8.7484143985</v>
      </c>
      <c r="G2529" t="n">
        <v>-8.787665206524149</v>
      </c>
    </row>
    <row r="2530">
      <c r="A2530" s="3" t="n">
        <v>45371.47444775463</v>
      </c>
      <c r="B2530" t="n">
        <v>-1.1994905881</v>
      </c>
      <c r="C2530" t="n">
        <v>-0.9253944691474385</v>
      </c>
      <c r="D2530" t="n">
        <v>-3.9216989483</v>
      </c>
      <c r="E2530" t="n">
        <v>-4.661380611703859</v>
      </c>
      <c r="F2530" t="n">
        <v>-8.01339617435</v>
      </c>
      <c r="G2530" t="n">
        <v>-8.262643613762027</v>
      </c>
    </row>
    <row r="2531">
      <c r="A2531" s="3" t="n">
        <v>45371.47444832176</v>
      </c>
      <c r="B2531" t="n">
        <v>-0.4357486861</v>
      </c>
      <c r="C2531" t="n">
        <v>-0.7723341961306548</v>
      </c>
      <c r="D2531" t="n">
        <v>-5.4539880108</v>
      </c>
      <c r="E2531" t="n">
        <v>-4.798475155615515</v>
      </c>
      <c r="F2531" t="n">
        <v>-8.801085915649999</v>
      </c>
      <c r="G2531" t="n">
        <v>-8.505004338926364</v>
      </c>
    </row>
    <row r="2532">
      <c r="A2532" s="3" t="n">
        <v>45371.47444887731</v>
      </c>
      <c r="B2532" t="n">
        <v>0.682346707</v>
      </c>
      <c r="C2532" t="n">
        <v>-0.7833076546060629</v>
      </c>
      <c r="D2532" t="n">
        <v>-3.3638574697</v>
      </c>
      <c r="E2532" t="n">
        <v>-5.128630017771809</v>
      </c>
      <c r="F2532" t="n">
        <v>-7.53694989075</v>
      </c>
      <c r="G2532" t="n">
        <v>-8.882808090420653</v>
      </c>
    </row>
    <row r="2533">
      <c r="A2533" s="3" t="n">
        <v>45371.47444944445</v>
      </c>
      <c r="B2533" t="n">
        <v>-1.09894300565</v>
      </c>
      <c r="C2533" t="n">
        <v>-0.2953933510557117</v>
      </c>
      <c r="D2533" t="n">
        <v>-5.6598884342</v>
      </c>
      <c r="E2533" t="n">
        <v>-5.078067570432881</v>
      </c>
      <c r="F2533" t="n">
        <v>-9.81623109705</v>
      </c>
      <c r="G2533" t="n">
        <v>-8.888651025074733</v>
      </c>
    </row>
    <row r="2534">
      <c r="A2534" s="3" t="n">
        <v>45371.47445001158</v>
      </c>
      <c r="B2534" t="n">
        <v>-1.0821834408</v>
      </c>
      <c r="C2534" t="n">
        <v>0.1288489800075762</v>
      </c>
      <c r="D2534" t="n">
        <v>-4.77643675565</v>
      </c>
      <c r="E2534" t="n">
        <v>-3.890729273288123</v>
      </c>
      <c r="F2534" t="n">
        <v>-9.75397848285</v>
      </c>
      <c r="G2534" t="n">
        <v>-9.388708681584642</v>
      </c>
    </row>
    <row r="2535">
      <c r="A2535" s="3" t="n">
        <v>45371.47445113426</v>
      </c>
      <c r="B2535" t="n">
        <v>1.0606284241</v>
      </c>
      <c r="C2535" t="n">
        <v>0.2239655985407932</v>
      </c>
      <c r="D2535" t="n">
        <v>-3.56256961865</v>
      </c>
      <c r="E2535" t="n">
        <v>-2.658915646757583</v>
      </c>
      <c r="F2535" t="n">
        <v>-10.4267440928</v>
      </c>
      <c r="G2535" t="n">
        <v>-9.949028590953059</v>
      </c>
    </row>
    <row r="2536">
      <c r="A2536" s="3" t="n">
        <v>45371.47445168981</v>
      </c>
      <c r="B2536" t="n">
        <v>-0.02154521005</v>
      </c>
      <c r="C2536" t="n">
        <v>0.2430874230745928</v>
      </c>
      <c r="D2536" t="n">
        <v>-2.5857390188</v>
      </c>
      <c r="E2536" t="n">
        <v>-1.040235163964805</v>
      </c>
      <c r="F2536" t="n">
        <v>-9.263165456999999</v>
      </c>
      <c r="G2536" t="n">
        <v>-10.15236264376518</v>
      </c>
    </row>
    <row r="2537">
      <c r="A2537" s="3" t="n">
        <v>45371.47445226852</v>
      </c>
      <c r="B2537" t="n">
        <v>1.20189321735</v>
      </c>
      <c r="C2537" t="n">
        <v>0.3417022953982527</v>
      </c>
      <c r="D2537" t="n">
        <v>1.3024407998</v>
      </c>
      <c r="E2537" t="n">
        <v>0.1292240329365972</v>
      </c>
      <c r="F2537" t="n">
        <v>-10.37407257565</v>
      </c>
      <c r="G2537" t="n">
        <v>-10.66730505766646</v>
      </c>
    </row>
    <row r="2538">
      <c r="A2538" s="3" t="n">
        <v>45371.47445283565</v>
      </c>
      <c r="B2538" t="n">
        <v>0.9504997445999999</v>
      </c>
      <c r="C2538" t="n">
        <v>0.7934424730615407</v>
      </c>
      <c r="D2538" t="n">
        <v>5.12837781085</v>
      </c>
      <c r="E2538" t="n">
        <v>1.66364415591737</v>
      </c>
      <c r="F2538" t="n">
        <v>-11.39161057965</v>
      </c>
      <c r="G2538" t="n">
        <v>-10.69910523477893</v>
      </c>
    </row>
    <row r="2539">
      <c r="A2539" s="3" t="n">
        <v>45371.4744533912</v>
      </c>
      <c r="B2539" t="n">
        <v>-0.6536132225</v>
      </c>
      <c r="C2539" t="n">
        <v>0.5513100896847336</v>
      </c>
      <c r="D2539" t="n">
        <v>1.03908321405</v>
      </c>
      <c r="E2539" t="n">
        <v>2.148919624822733</v>
      </c>
      <c r="F2539" t="n">
        <v>-11.2048625437</v>
      </c>
      <c r="G2539" t="n">
        <v>-11.27972570972369</v>
      </c>
    </row>
    <row r="2540">
      <c r="A2540" s="3" t="n">
        <v>45371.47445396991</v>
      </c>
      <c r="B2540" t="n">
        <v>0.49799149365</v>
      </c>
      <c r="C2540" t="n">
        <v>0.08520936464825193</v>
      </c>
      <c r="D2540" t="n">
        <v>2.3223716264</v>
      </c>
      <c r="E2540" t="n">
        <v>2.541641256868888</v>
      </c>
      <c r="F2540" t="n">
        <v>-10.4123871572</v>
      </c>
      <c r="G2540" t="n">
        <v>-11.3961610252653</v>
      </c>
    </row>
    <row r="2541">
      <c r="A2541" s="3" t="n">
        <v>45371.47445452547</v>
      </c>
      <c r="B2541" t="n">
        <v>0.6655871421499999</v>
      </c>
      <c r="C2541" t="n">
        <v>0.08629701128461559</v>
      </c>
      <c r="D2541" t="n">
        <v>0.9504997445999999</v>
      </c>
      <c r="E2541" t="n">
        <v>2.025883633754784</v>
      </c>
      <c r="F2541" t="n">
        <v>-12.3612627117</v>
      </c>
      <c r="G2541" t="n">
        <v>-11.23050425890912</v>
      </c>
    </row>
    <row r="2542">
      <c r="A2542" s="3" t="n">
        <v>45371.47445508102</v>
      </c>
      <c r="B2542" t="n">
        <v>0.3423697648</v>
      </c>
      <c r="C2542" t="n">
        <v>-0.2512023459419588</v>
      </c>
      <c r="D2542" t="n">
        <v>1.96324229675</v>
      </c>
      <c r="E2542" t="n">
        <v>1.137390171279257</v>
      </c>
      <c r="F2542" t="n">
        <v>-10.83855474625</v>
      </c>
      <c r="G2542" t="n">
        <v>-10.85410251547497</v>
      </c>
    </row>
    <row r="2543">
      <c r="A2543" s="3" t="n">
        <v>45371.47445564815</v>
      </c>
      <c r="B2543" t="n">
        <v>-1.88902556955</v>
      </c>
      <c r="C2543" t="n">
        <v>-0.1079414308008161</v>
      </c>
      <c r="D2543" t="n">
        <v>-0.42377476645</v>
      </c>
      <c r="E2543" t="n">
        <v>0.296394612306644</v>
      </c>
      <c r="F2543" t="n">
        <v>-11.91115709</v>
      </c>
      <c r="G2543" t="n">
        <v>-10.20656799869688</v>
      </c>
    </row>
    <row r="2544">
      <c r="A2544" s="3" t="n">
        <v>45371.47445626157</v>
      </c>
      <c r="B2544" t="n">
        <v>0.04069759749999999</v>
      </c>
      <c r="C2544" t="n">
        <v>-0.2296600618854319</v>
      </c>
      <c r="D2544" t="n">
        <v>1.68312514615</v>
      </c>
      <c r="E2544" t="n">
        <v>0.1459951417452218</v>
      </c>
      <c r="F2544" t="n">
        <v>-8.1354987735</v>
      </c>
      <c r="G2544" t="n">
        <v>-9.830985259123338</v>
      </c>
    </row>
    <row r="2545">
      <c r="A2545" s="3" t="n">
        <v>45371.47445678241</v>
      </c>
      <c r="B2545" t="n">
        <v>0.8260043228499999</v>
      </c>
      <c r="C2545" t="n">
        <v>-0.1621255951391614</v>
      </c>
      <c r="D2545" t="n">
        <v>-1.9009994892</v>
      </c>
      <c r="E2545" t="n">
        <v>-0.2036020098081591</v>
      </c>
      <c r="F2545" t="n">
        <v>-8.693350058749999</v>
      </c>
      <c r="G2545" t="n">
        <v>-9.66061656888709</v>
      </c>
    </row>
    <row r="2546">
      <c r="A2546" s="3" t="n">
        <v>45371.47445733796</v>
      </c>
      <c r="B2546" t="n">
        <v>-0.55545846265</v>
      </c>
      <c r="C2546" t="n">
        <v>0.06211488677284394</v>
      </c>
      <c r="D2546" t="n">
        <v>0.14844326105</v>
      </c>
      <c r="E2546" t="n">
        <v>-0.3586508382798378</v>
      </c>
      <c r="F2546" t="n">
        <v>-9.99100521335</v>
      </c>
      <c r="G2546" t="n">
        <v>-9.437163773561798</v>
      </c>
    </row>
    <row r="2547">
      <c r="A2547" s="3" t="n">
        <v>45371.47445790509</v>
      </c>
      <c r="B2547" t="n">
        <v>1.1252738609</v>
      </c>
      <c r="C2547" t="n">
        <v>0.7375036498715637</v>
      </c>
      <c r="D2547" t="n">
        <v>-0.8307899680499999</v>
      </c>
      <c r="E2547" t="n">
        <v>-0.3365891446631711</v>
      </c>
      <c r="F2547" t="n">
        <v>-8.92797416</v>
      </c>
      <c r="G2547" t="n">
        <v>-9.618395968924968</v>
      </c>
    </row>
    <row r="2548">
      <c r="A2548" s="3" t="n">
        <v>45371.4744584838</v>
      </c>
      <c r="B2548" t="n">
        <v>-0.5339034459499999</v>
      </c>
      <c r="C2548" t="n">
        <v>1.214396741818651</v>
      </c>
      <c r="D2548" t="n">
        <v>0.05027869455</v>
      </c>
      <c r="E2548" t="n">
        <v>-0.04210180005524488</v>
      </c>
      <c r="F2548" t="n">
        <v>-11.0253027822</v>
      </c>
      <c r="G2548" t="n">
        <v>-10.15593624188756</v>
      </c>
    </row>
    <row r="2549">
      <c r="A2549" s="3" t="n">
        <v>45371.47445903935</v>
      </c>
      <c r="B2549" t="n">
        <v>2.78205834515</v>
      </c>
      <c r="C2549" t="n">
        <v>1.172266184733803</v>
      </c>
      <c r="D2549" t="n">
        <v>0.7445993211999999</v>
      </c>
      <c r="E2549" t="n">
        <v>0.2056282831476695</v>
      </c>
      <c r="F2549" t="n">
        <v>-11.1354314617</v>
      </c>
      <c r="G2549" t="n">
        <v>-11.01785962628733</v>
      </c>
    </row>
    <row r="2550">
      <c r="A2550" s="3" t="n">
        <v>45371.47445959491</v>
      </c>
      <c r="B2550" t="n">
        <v>1.43891994785</v>
      </c>
      <c r="C2550" t="n">
        <v>1.18057017707005</v>
      </c>
      <c r="D2550" t="n">
        <v>0.15801455145</v>
      </c>
      <c r="E2550" t="n">
        <v>1.058824640561076</v>
      </c>
      <c r="F2550" t="n">
        <v>-10.7906688743</v>
      </c>
      <c r="G2550" t="n">
        <v>-11.3429852771463</v>
      </c>
    </row>
    <row r="2551">
      <c r="A2551" s="3" t="n">
        <v>45371.47446017361</v>
      </c>
      <c r="B2551" t="n">
        <v>2.36547185315</v>
      </c>
      <c r="C2551" t="n">
        <v>1.609244176701054</v>
      </c>
      <c r="D2551" t="n">
        <v>1.561022547</v>
      </c>
      <c r="E2551" t="n">
        <v>1.027538295333686</v>
      </c>
      <c r="F2551" t="n">
        <v>-11.29583883575</v>
      </c>
      <c r="G2551" t="n">
        <v>-11.3062514635702</v>
      </c>
    </row>
    <row r="2552">
      <c r="A2552" s="3" t="n">
        <v>45371.47446072917</v>
      </c>
      <c r="B2552" t="n">
        <v>-0.04788587195</v>
      </c>
      <c r="C2552" t="n">
        <v>1.398023954276927</v>
      </c>
      <c r="D2552" t="n">
        <v>0.7757256283</v>
      </c>
      <c r="E2552" t="n">
        <v>0.7104381188072282</v>
      </c>
      <c r="F2552" t="n">
        <v>-12.5911109744</v>
      </c>
      <c r="G2552" t="n">
        <v>-11.21550019870574</v>
      </c>
    </row>
    <row r="2553">
      <c r="A2553" s="3" t="n">
        <v>45371.4744612963</v>
      </c>
      <c r="B2553" t="n">
        <v>0.8068421287499999</v>
      </c>
      <c r="C2553" t="n">
        <v>1.391281550941729</v>
      </c>
      <c r="D2553" t="n">
        <v>1.6352392742</v>
      </c>
      <c r="E2553" t="n">
        <v>0.7684005179364826</v>
      </c>
      <c r="F2553" t="n">
        <v>-10.57997299905</v>
      </c>
      <c r="G2553" t="n">
        <v>-10.71470352310994</v>
      </c>
    </row>
    <row r="2554">
      <c r="A2554" s="3" t="n">
        <v>45371.47446186343</v>
      </c>
      <c r="B2554" t="n">
        <v>1.34075538135</v>
      </c>
      <c r="C2554" t="n">
        <v>0.8539587158691164</v>
      </c>
      <c r="D2554" t="n">
        <v>0.6560158517499999</v>
      </c>
      <c r="E2554" t="n">
        <v>-0.04239643388240108</v>
      </c>
      <c r="F2554" t="n">
        <v>-10.1825388945</v>
      </c>
      <c r="G2554" t="n">
        <v>-10.49379005579222</v>
      </c>
    </row>
    <row r="2555">
      <c r="A2555" s="3" t="n">
        <v>45371.47446241898</v>
      </c>
      <c r="B2555" t="n">
        <v>2.116471203</v>
      </c>
      <c r="C2555" t="n">
        <v>0.5738082820933583</v>
      </c>
      <c r="D2555" t="n">
        <v>-2.1787238172</v>
      </c>
      <c r="E2555" t="n">
        <v>-0.3225620919679496</v>
      </c>
      <c r="F2555" t="n">
        <v>-9.303863054499999</v>
      </c>
      <c r="G2555" t="n">
        <v>-10.4266010620097</v>
      </c>
    </row>
    <row r="2556">
      <c r="A2556" s="3" t="n">
        <v>45371.47446298611</v>
      </c>
      <c r="B2556" t="n">
        <v>-0.8523351781</v>
      </c>
      <c r="C2556" t="n">
        <v>0.02911964706048942</v>
      </c>
      <c r="D2556" t="n">
        <v>-1.68312514615</v>
      </c>
      <c r="E2556" t="n">
        <v>-1.180290470381472</v>
      </c>
      <c r="F2556" t="n">
        <v>-9.859321517149999</v>
      </c>
      <c r="G2556" t="n">
        <v>-9.918137734890355</v>
      </c>
    </row>
    <row r="2557">
      <c r="A2557" s="3" t="n">
        <v>45371.4744646875</v>
      </c>
      <c r="B2557" t="n">
        <v>0.4668651865499999</v>
      </c>
      <c r="C2557" t="n">
        <v>0.2590635531721454</v>
      </c>
      <c r="D2557" t="n">
        <v>1.13964060315</v>
      </c>
      <c r="E2557" t="n">
        <v>-1.373836709276578</v>
      </c>
      <c r="F2557" t="n">
        <v>-9.993398035949999</v>
      </c>
      <c r="G2557" t="n">
        <v>-9.534731071644082</v>
      </c>
    </row>
    <row r="2558">
      <c r="A2558" s="3" t="n">
        <v>45371.47446472223</v>
      </c>
      <c r="B2558" t="n">
        <v>-0.9145877922999999</v>
      </c>
      <c r="C2558" t="n">
        <v>-0.1764917887653852</v>
      </c>
      <c r="D2558" t="n">
        <v>-4.4005380545</v>
      </c>
      <c r="E2558" t="n">
        <v>-1.789690948550588</v>
      </c>
      <c r="F2558" t="n">
        <v>-10.5895540961</v>
      </c>
      <c r="G2558" t="n">
        <v>-9.737743333752125</v>
      </c>
    </row>
    <row r="2559">
      <c r="A2559" s="3" t="n">
        <v>45371.47446474537</v>
      </c>
      <c r="B2559" t="n">
        <v>-0.9552853897999999</v>
      </c>
      <c r="C2559" t="n">
        <v>-0.402802845386831</v>
      </c>
      <c r="D2559" t="n">
        <v>0.6153084475999999</v>
      </c>
      <c r="E2559" t="n">
        <v>-1.278018126621682</v>
      </c>
      <c r="F2559" t="n">
        <v>-9.777916515499999</v>
      </c>
      <c r="G2559" t="n">
        <v>-9.481290475397111</v>
      </c>
    </row>
    <row r="2560">
      <c r="A2560" s="3" t="n">
        <v>45371.47446523148</v>
      </c>
      <c r="B2560" t="n">
        <v>-0.28730542505</v>
      </c>
      <c r="C2560" t="n">
        <v>-0.5558192056421928</v>
      </c>
      <c r="D2560" t="n">
        <v>-2.66475119785</v>
      </c>
      <c r="E2560" t="n">
        <v>-0.7475479454039649</v>
      </c>
      <c r="F2560" t="n">
        <v>-7.7572170564</v>
      </c>
      <c r="G2560" t="n">
        <v>-9.420782553383475</v>
      </c>
    </row>
    <row r="2561">
      <c r="A2561" s="3" t="n">
        <v>45371.47446581018</v>
      </c>
      <c r="B2561" t="n">
        <v>1.75973469595</v>
      </c>
      <c r="C2561" t="n">
        <v>-0.2295210314768071</v>
      </c>
      <c r="D2561" t="n">
        <v>1.0199308266</v>
      </c>
      <c r="E2561" t="n">
        <v>-0.1114829572916087</v>
      </c>
      <c r="F2561" t="n">
        <v>-9.6965213205</v>
      </c>
      <c r="G2561" t="n">
        <v>-9.091268940984291</v>
      </c>
    </row>
    <row r="2562">
      <c r="A2562" s="3" t="n">
        <v>45371.47446636574</v>
      </c>
      <c r="B2562" t="n">
        <v>-1.85311361725</v>
      </c>
      <c r="C2562" t="n">
        <v>-0.07792092064044315</v>
      </c>
      <c r="D2562" t="n">
        <v>-0.5698153982499999</v>
      </c>
      <c r="E2562" t="n">
        <v>0.61441688824499</v>
      </c>
      <c r="F2562" t="n">
        <v>-9.775523692899998</v>
      </c>
      <c r="G2562" t="n">
        <v>-8.674940096425198</v>
      </c>
    </row>
    <row r="2563">
      <c r="A2563" s="3" t="n">
        <v>45371.47446696759</v>
      </c>
      <c r="B2563" t="n">
        <v>0.32082455475</v>
      </c>
      <c r="C2563" t="n">
        <v>0.1555507963675995</v>
      </c>
      <c r="D2563" t="n">
        <v>3.17950225635</v>
      </c>
      <c r="E2563" t="n">
        <v>2.1248900634394</v>
      </c>
      <c r="F2563" t="n">
        <v>-7.668623780299999</v>
      </c>
      <c r="G2563" t="n">
        <v>-8.936638895328464</v>
      </c>
    </row>
    <row r="2564">
      <c r="A2564" s="3" t="n">
        <v>45371.4744675</v>
      </c>
      <c r="B2564" t="n">
        <v>-0.1364693414</v>
      </c>
      <c r="C2564" t="n">
        <v>0.4029248455990687</v>
      </c>
      <c r="D2564" t="n">
        <v>1.24498363745</v>
      </c>
      <c r="E2564" t="n">
        <v>2.309305099640333</v>
      </c>
      <c r="F2564" t="n">
        <v>-9.794676080349999</v>
      </c>
      <c r="G2564" t="n">
        <v>-9.259258364199676</v>
      </c>
    </row>
    <row r="2565">
      <c r="A2565" s="3" t="n">
        <v>45371.47446806713</v>
      </c>
      <c r="B2565" t="n">
        <v>1.0845762634</v>
      </c>
      <c r="C2565" t="n">
        <v>0.4112746251613065</v>
      </c>
      <c r="D2565" t="n">
        <v>3.9576109006</v>
      </c>
      <c r="E2565" t="n">
        <v>2.631735179012129</v>
      </c>
      <c r="F2565" t="n">
        <v>-8.5832115726</v>
      </c>
      <c r="G2565" t="n">
        <v>-9.84472661598709</v>
      </c>
    </row>
    <row r="2566">
      <c r="A2566" s="3" t="n">
        <v>45371.47446863426</v>
      </c>
      <c r="B2566" t="n">
        <v>0.8307899680499999</v>
      </c>
      <c r="C2566" t="n">
        <v>0.334492784636248</v>
      </c>
      <c r="D2566" t="n">
        <v>2.67671531085</v>
      </c>
      <c r="E2566" t="n">
        <v>2.079509801994062</v>
      </c>
      <c r="F2566" t="n">
        <v>-9.68215457825</v>
      </c>
      <c r="G2566" t="n">
        <v>-9.829290811731145</v>
      </c>
    </row>
    <row r="2567">
      <c r="A2567" s="3" t="n">
        <v>45371.47446976852</v>
      </c>
      <c r="B2567" t="n">
        <v>0.0598597916</v>
      </c>
      <c r="C2567" t="n">
        <v>0.7102926877878808</v>
      </c>
      <c r="D2567" t="n">
        <v>2.36547185315</v>
      </c>
      <c r="E2567" t="n">
        <v>1.37981627411026</v>
      </c>
      <c r="F2567" t="n">
        <v>-12.466605746</v>
      </c>
      <c r="G2567" t="n">
        <v>-10.04389407695271</v>
      </c>
    </row>
    <row r="2568">
      <c r="A2568" s="3" t="n">
        <v>45371.47446979167</v>
      </c>
      <c r="B2568" t="n">
        <v>1.10372865085</v>
      </c>
      <c r="C2568" t="n">
        <v>0.3398992204983692</v>
      </c>
      <c r="D2568" t="n">
        <v>-1.1851336525</v>
      </c>
      <c r="E2568" t="n">
        <v>0.3561481766279729</v>
      </c>
      <c r="F2568" t="n">
        <v>-9.449913492949999</v>
      </c>
      <c r="G2568" t="n">
        <v>-10.5324454698632</v>
      </c>
    </row>
    <row r="2569">
      <c r="A2569" s="3" t="n">
        <v>45371.47447032407</v>
      </c>
      <c r="B2569" t="n">
        <v>-0.4357486861</v>
      </c>
      <c r="C2569" t="n">
        <v>0.1278695494110726</v>
      </c>
      <c r="D2569" t="n">
        <v>-1.1899192977</v>
      </c>
      <c r="E2569" t="n">
        <v>-0.4870114745486028</v>
      </c>
      <c r="F2569" t="n">
        <v>-10.70208540485</v>
      </c>
      <c r="G2569" t="n">
        <v>-10.25400370197917</v>
      </c>
    </row>
    <row r="2570">
      <c r="A2570" s="3" t="n">
        <v>45371.4744708912</v>
      </c>
      <c r="B2570" t="n">
        <v>-0.1675956485</v>
      </c>
      <c r="C2570" t="n">
        <v>-0.1801464003320518</v>
      </c>
      <c r="D2570" t="n">
        <v>-1.3216029939</v>
      </c>
      <c r="E2570" t="n">
        <v>-1.571266175837767</v>
      </c>
      <c r="F2570" t="n">
        <v>-8.7819335282</v>
      </c>
      <c r="G2570" t="n">
        <v>-10.13799386703534</v>
      </c>
    </row>
    <row r="2571">
      <c r="A2571" s="3" t="n">
        <v>45371.47447144676</v>
      </c>
      <c r="B2571" t="n">
        <v>0.18674803595</v>
      </c>
      <c r="C2571" t="n">
        <v>-0.1147555438354316</v>
      </c>
      <c r="D2571" t="n">
        <v>-2.3558907561</v>
      </c>
      <c r="E2571" t="n">
        <v>-2.124985775429027</v>
      </c>
      <c r="F2571" t="n">
        <v>-10.20169128195</v>
      </c>
      <c r="G2571" t="n">
        <v>-9.454496307368093</v>
      </c>
    </row>
    <row r="2572">
      <c r="A2572" s="3" t="n">
        <v>45371.47447256945</v>
      </c>
      <c r="B2572" t="n">
        <v>-0.9504997445999999</v>
      </c>
      <c r="C2572" t="n">
        <v>-0.1031416128199304</v>
      </c>
      <c r="D2572" t="n">
        <v>-1.1276666835</v>
      </c>
      <c r="E2572" t="n">
        <v>-2.662760470759332</v>
      </c>
      <c r="F2572" t="n">
        <v>-10.13226019995</v>
      </c>
      <c r="G2572" t="n">
        <v>-8.652159934254918</v>
      </c>
    </row>
    <row r="2573">
      <c r="A2573" s="3" t="n">
        <v>45371.47447260417</v>
      </c>
      <c r="B2573" t="n">
        <v>0.0335191297</v>
      </c>
      <c r="C2573" t="n">
        <v>-0.04757793399627049</v>
      </c>
      <c r="D2573" t="n">
        <v>-3.026273350099999</v>
      </c>
      <c r="E2573" t="n">
        <v>-2.020394241405833</v>
      </c>
      <c r="F2573" t="n">
        <v>-7.57286184305</v>
      </c>
      <c r="G2573" t="n">
        <v>-8.998983906916109</v>
      </c>
    </row>
    <row r="2574">
      <c r="A2574" s="3" t="n">
        <v>45371.4744737037</v>
      </c>
      <c r="B2574" t="n">
        <v>0.32561019995</v>
      </c>
      <c r="C2574" t="n">
        <v>-0.07139056039475544</v>
      </c>
      <c r="D2574" t="n">
        <v>-2.08774752515</v>
      </c>
      <c r="E2574" t="n">
        <v>-1.483340414858162</v>
      </c>
      <c r="F2574" t="n">
        <v>-8.714895268799999</v>
      </c>
      <c r="G2574" t="n">
        <v>-8.792512434743031</v>
      </c>
    </row>
    <row r="2575">
      <c r="A2575" s="3" t="n">
        <v>45371.47447427084</v>
      </c>
      <c r="B2575" t="n">
        <v>0.76375170865</v>
      </c>
      <c r="C2575" t="n">
        <v>0.03906164711794888</v>
      </c>
      <c r="D2575" t="n">
        <v>-1.8674803595</v>
      </c>
      <c r="E2575" t="n">
        <v>-1.021115213895574</v>
      </c>
      <c r="F2575" t="n">
        <v>-7.71650965225</v>
      </c>
      <c r="G2575" t="n">
        <v>-8.853182292207951</v>
      </c>
    </row>
    <row r="2576">
      <c r="A2576" s="3" t="n">
        <v>45371.47447482639</v>
      </c>
      <c r="B2576" t="n">
        <v>-0.4285604116499999</v>
      </c>
      <c r="C2576" t="n">
        <v>0.3015253418618891</v>
      </c>
      <c r="D2576" t="n">
        <v>-0.8499423555</v>
      </c>
      <c r="E2576" t="n">
        <v>-0.2972302348958049</v>
      </c>
      <c r="F2576" t="n">
        <v>-9.27992502185</v>
      </c>
      <c r="G2576" t="n">
        <v>-8.879138848886621</v>
      </c>
    </row>
    <row r="2577">
      <c r="A2577" s="3" t="n">
        <v>45371.47447540509</v>
      </c>
      <c r="B2577" t="n">
        <v>0.2059004234</v>
      </c>
      <c r="C2577" t="n">
        <v>0.1100233437349654</v>
      </c>
      <c r="D2577" t="n">
        <v>3.2393522413</v>
      </c>
      <c r="E2577" t="n">
        <v>-0.3638269893118892</v>
      </c>
      <c r="F2577" t="n">
        <v>-11.6813088273</v>
      </c>
      <c r="G2577" t="n">
        <v>-9.285889910997696</v>
      </c>
    </row>
    <row r="2578">
      <c r="A2578" s="3" t="n">
        <v>45371.47447596065</v>
      </c>
      <c r="B2578" t="n">
        <v>-0.87627321075</v>
      </c>
      <c r="C2578" t="n">
        <v>-0.0950022990538465</v>
      </c>
      <c r="D2578" t="n">
        <v>0.04069759749999999</v>
      </c>
      <c r="E2578" t="n">
        <v>0.3645529557237773</v>
      </c>
      <c r="F2578" t="n">
        <v>-8.025360287349999</v>
      </c>
      <c r="G2578" t="n">
        <v>-10.16665909359385</v>
      </c>
    </row>
    <row r="2579">
      <c r="A2579" s="3" t="n">
        <v>45371.47447652778</v>
      </c>
      <c r="B2579" t="n">
        <v>1.5275034173</v>
      </c>
      <c r="C2579" t="n">
        <v>-0.08954401824487213</v>
      </c>
      <c r="D2579" t="n">
        <v>-0.7445993211999999</v>
      </c>
      <c r="E2579" t="n">
        <v>0.5956250837719133</v>
      </c>
      <c r="F2579" t="n">
        <v>-9.89523346945</v>
      </c>
      <c r="G2579" t="n">
        <v>-10.13146039792159</v>
      </c>
    </row>
    <row r="2580">
      <c r="A2580" s="3" t="n">
        <v>45371.47447708333</v>
      </c>
      <c r="B2580" t="n">
        <v>0.0047856452</v>
      </c>
      <c r="C2580" t="n">
        <v>0.05097057770979031</v>
      </c>
      <c r="D2580" t="n">
        <v>0.32321737735</v>
      </c>
      <c r="E2580" t="n">
        <v>0.5001362468658523</v>
      </c>
      <c r="F2580" t="n">
        <v>-10.9031903764</v>
      </c>
      <c r="G2580" t="n">
        <v>-10.167529073747</v>
      </c>
    </row>
    <row r="2581">
      <c r="A2581" s="3" t="n">
        <v>45371.47447821759</v>
      </c>
      <c r="B2581" t="n">
        <v>-1.96084947415</v>
      </c>
      <c r="C2581" t="n">
        <v>0.3601016052780898</v>
      </c>
      <c r="D2581" t="n">
        <v>-1.7357966633</v>
      </c>
      <c r="E2581" t="n">
        <v>0.3021483727377632</v>
      </c>
      <c r="F2581" t="n">
        <v>-10.88643081155</v>
      </c>
      <c r="G2581" t="n">
        <v>-10.0277785049787</v>
      </c>
    </row>
    <row r="2582">
      <c r="A2582" s="3" t="n">
        <v>45371.47447824074</v>
      </c>
      <c r="B2582" t="n">
        <v>1.41736493115</v>
      </c>
      <c r="C2582" t="n">
        <v>0.3371978427428914</v>
      </c>
      <c r="D2582" t="n">
        <v>3.2297809509</v>
      </c>
      <c r="E2582" t="n">
        <v>-0.03232594156468555</v>
      </c>
      <c r="F2582" t="n">
        <v>-10.81699972955</v>
      </c>
      <c r="G2582" t="n">
        <v>-10.15726077969863</v>
      </c>
    </row>
    <row r="2583">
      <c r="A2583" s="3" t="n">
        <v>45371.47447878472</v>
      </c>
      <c r="B2583" t="n">
        <v>1.13724778055</v>
      </c>
      <c r="C2583" t="n">
        <v>0.4671481164032648</v>
      </c>
      <c r="D2583" t="n">
        <v>-0.52433215555</v>
      </c>
      <c r="E2583" t="n">
        <v>-0.05443746850769238</v>
      </c>
      <c r="F2583" t="n">
        <v>-7.764395524199999</v>
      </c>
      <c r="G2583" t="n">
        <v>-10.60500558185224</v>
      </c>
    </row>
    <row r="2584">
      <c r="A2584" s="3" t="n">
        <v>45371.47447935185</v>
      </c>
      <c r="B2584" t="n">
        <v>0.80444930615</v>
      </c>
      <c r="C2584" t="n">
        <v>0.3348307826010499</v>
      </c>
      <c r="D2584" t="n">
        <v>-0.809244758</v>
      </c>
      <c r="E2584" t="n">
        <v>-0.3296870689497677</v>
      </c>
      <c r="F2584" t="n">
        <v>-10.8696712467</v>
      </c>
      <c r="G2584" t="n">
        <v>-10.78855011213558</v>
      </c>
    </row>
    <row r="2585">
      <c r="A2585" s="3" t="n">
        <v>45371.47447991898</v>
      </c>
      <c r="B2585" t="n">
        <v>0.4022295564</v>
      </c>
      <c r="C2585" t="n">
        <v>0.834108410397788</v>
      </c>
      <c r="D2585" t="n">
        <v>0.09097629205</v>
      </c>
      <c r="E2585" t="n">
        <v>-0.7815038253484873</v>
      </c>
      <c r="F2585" t="n">
        <v>-11.48498950095</v>
      </c>
      <c r="G2585" t="n">
        <v>-10.59114963119723</v>
      </c>
    </row>
    <row r="2586">
      <c r="A2586" s="3" t="n">
        <v>45371.47448047454</v>
      </c>
      <c r="B2586" t="n">
        <v>-0.22026716565</v>
      </c>
      <c r="C2586" t="n">
        <v>0.9073625771824035</v>
      </c>
      <c r="D2586" t="n">
        <v>-1.2904766868</v>
      </c>
      <c r="E2586" t="n">
        <v>-0.829438044768767</v>
      </c>
      <c r="F2586" t="n">
        <v>-11.5496251311</v>
      </c>
      <c r="G2586" t="n">
        <v>-10.33882160070376</v>
      </c>
    </row>
    <row r="2587">
      <c r="A2587" s="3" t="n">
        <v>45371.47448105324</v>
      </c>
      <c r="B2587" t="n">
        <v>0.9935901646999999</v>
      </c>
      <c r="C2587" t="n">
        <v>0.3652569314659683</v>
      </c>
      <c r="D2587" t="n">
        <v>-2.185902285</v>
      </c>
      <c r="E2587" t="n">
        <v>-0.9632168437328701</v>
      </c>
      <c r="F2587" t="n">
        <v>-10.29507020325</v>
      </c>
      <c r="G2587" t="n">
        <v>-10.20184958276879</v>
      </c>
    </row>
    <row r="2588">
      <c r="A2588" s="3" t="n">
        <v>45371.47448159722</v>
      </c>
      <c r="B2588" t="n">
        <v>0.6847395296</v>
      </c>
      <c r="C2588" t="n">
        <v>0.2676741347620054</v>
      </c>
      <c r="D2588" t="n">
        <v>-0.1077358569</v>
      </c>
      <c r="E2588" t="n">
        <v>0.1432407989360143</v>
      </c>
      <c r="F2588" t="n">
        <v>-10.7643282124</v>
      </c>
      <c r="G2588" t="n">
        <v>-10.30565404740702</v>
      </c>
    </row>
    <row r="2589">
      <c r="A2589" s="3" t="n">
        <v>45371.47448217592</v>
      </c>
      <c r="B2589" t="n">
        <v>1.34793384915</v>
      </c>
      <c r="C2589" t="n">
        <v>0.2425435997564108</v>
      </c>
      <c r="D2589" t="n">
        <v>0.6392562868999999</v>
      </c>
      <c r="E2589" t="n">
        <v>1.093427325078441</v>
      </c>
      <c r="F2589" t="n">
        <v>-7.503430761049999</v>
      </c>
      <c r="G2589" t="n">
        <v>-9.650736723331612</v>
      </c>
    </row>
    <row r="2590">
      <c r="A2590" s="3" t="n">
        <v>45371.47448273148</v>
      </c>
      <c r="B2590" t="n">
        <v>-1.086969086</v>
      </c>
      <c r="C2590" t="n">
        <v>0.5724297276996519</v>
      </c>
      <c r="D2590" t="n">
        <v>2.6623485686</v>
      </c>
      <c r="E2590" t="n">
        <v>2.040218715841032</v>
      </c>
      <c r="F2590" t="n">
        <v>-9.179367632749999</v>
      </c>
      <c r="G2590" t="n">
        <v>-9.231633236883592</v>
      </c>
    </row>
    <row r="2591">
      <c r="A2591" s="3" t="n">
        <v>45371.47448385417</v>
      </c>
      <c r="B2591" t="n">
        <v>-0.1652028259</v>
      </c>
      <c r="C2591" t="n">
        <v>0.6962763332562958</v>
      </c>
      <c r="D2591" t="n">
        <v>3.3973765994</v>
      </c>
      <c r="E2591" t="n">
        <v>2.90131639859826</v>
      </c>
      <c r="F2591" t="n">
        <v>-10.40759170535</v>
      </c>
      <c r="G2591" t="n">
        <v>-9.527242494254571</v>
      </c>
    </row>
    <row r="2592">
      <c r="A2592" s="3" t="n">
        <v>45371.47448388889</v>
      </c>
      <c r="B2592" t="n">
        <v>1.0223236492</v>
      </c>
      <c r="C2592" t="n">
        <v>0.3528115153989521</v>
      </c>
      <c r="D2592" t="n">
        <v>3.96479917505</v>
      </c>
      <c r="E2592" t="n">
        <v>2.709761869744763</v>
      </c>
      <c r="F2592" t="n">
        <v>-10.57040170865</v>
      </c>
      <c r="G2592" t="n">
        <v>-10.26450040639304</v>
      </c>
    </row>
    <row r="2593">
      <c r="A2593" s="3" t="n">
        <v>45371.47448498842</v>
      </c>
      <c r="B2593" t="n">
        <v>1.07020952115</v>
      </c>
      <c r="C2593" t="n">
        <v>0.2314334653827511</v>
      </c>
      <c r="D2593" t="n">
        <v>2.6240437937</v>
      </c>
      <c r="E2593" t="n">
        <v>2.21930192901341</v>
      </c>
      <c r="F2593" t="n">
        <v>-9.416394363249999</v>
      </c>
      <c r="G2593" t="n">
        <v>-10.8218869387266</v>
      </c>
    </row>
    <row r="2594">
      <c r="A2594" s="3" t="n">
        <v>45371.47448501157</v>
      </c>
      <c r="B2594" t="n">
        <v>1.6352392742</v>
      </c>
      <c r="C2594" t="n">
        <v>0.1675933625675995</v>
      </c>
      <c r="D2594" t="n">
        <v>1.58974622485</v>
      </c>
      <c r="E2594" t="n">
        <v>1.57076953416434</v>
      </c>
      <c r="F2594" t="n">
        <v>-11.15219102655</v>
      </c>
      <c r="G2594" t="n">
        <v>-11.44716890939187</v>
      </c>
    </row>
    <row r="2595">
      <c r="A2595" s="3" t="n">
        <v>45371.47448555555</v>
      </c>
      <c r="B2595" t="n">
        <v>-1.00317126175</v>
      </c>
      <c r="C2595" t="n">
        <v>0.6235805511792559</v>
      </c>
      <c r="D2595" t="n">
        <v>-0.39982692715</v>
      </c>
      <c r="E2595" t="n">
        <v>1.035428213874828</v>
      </c>
      <c r="F2595" t="n">
        <v>-13.6493465759</v>
      </c>
      <c r="G2595" t="n">
        <v>-11.35686513865423</v>
      </c>
    </row>
    <row r="2596">
      <c r="A2596" s="3" t="n">
        <v>45371.47448612269</v>
      </c>
      <c r="B2596" t="n">
        <v>-1.16837408765</v>
      </c>
      <c r="C2596" t="n">
        <v>0.3319902372810032</v>
      </c>
      <c r="D2596" t="n">
        <v>-2.0015568783</v>
      </c>
      <c r="E2596" t="n">
        <v>0.3413660347420754</v>
      </c>
      <c r="F2596" t="n">
        <v>-11.93270230005</v>
      </c>
      <c r="G2596" t="n">
        <v>-11.42788720674595</v>
      </c>
    </row>
    <row r="2597">
      <c r="A2597" s="3" t="n">
        <v>45371.47448671296</v>
      </c>
      <c r="B2597" t="n">
        <v>0.7924851931499999</v>
      </c>
      <c r="C2597" t="n">
        <v>0.2739206507814693</v>
      </c>
      <c r="D2597" t="n">
        <v>1.6615799361</v>
      </c>
      <c r="E2597" t="n">
        <v>0.01036921796386947</v>
      </c>
      <c r="F2597" t="n">
        <v>-10.27112236395</v>
      </c>
      <c r="G2597" t="n">
        <v>-11.61220659953523</v>
      </c>
    </row>
    <row r="2598">
      <c r="A2598" s="3" t="n">
        <v>45371.47448724537</v>
      </c>
      <c r="B2598" t="n">
        <v>0.9433114701499999</v>
      </c>
      <c r="C2598" t="n">
        <v>-0.009236789911771626</v>
      </c>
      <c r="D2598" t="n">
        <v>0.2370267305</v>
      </c>
      <c r="E2598" t="n">
        <v>-0.4840417969072275</v>
      </c>
      <c r="F2598" t="n">
        <v>-10.5967325639</v>
      </c>
      <c r="G2598" t="n">
        <v>-11.45896098311938</v>
      </c>
    </row>
    <row r="2599">
      <c r="A2599" s="3" t="n">
        <v>45371.4744878125</v>
      </c>
      <c r="B2599" t="n">
        <v>1.30484342905</v>
      </c>
      <c r="C2599" t="n">
        <v>-0.0637558433468534</v>
      </c>
      <c r="D2599" t="n">
        <v>0.4333460568499999</v>
      </c>
      <c r="E2599" t="n">
        <v>-1.040891775187649</v>
      </c>
      <c r="F2599" t="n">
        <v>-10.824188004</v>
      </c>
      <c r="G2599" t="n">
        <v>-10.90749636440434</v>
      </c>
    </row>
    <row r="2600">
      <c r="A2600" s="3" t="n">
        <v>45371.47448837963</v>
      </c>
      <c r="B2600" t="n">
        <v>-1.47722472275</v>
      </c>
      <c r="C2600" t="n">
        <v>0.2266408938075765</v>
      </c>
      <c r="D2600" t="n">
        <v>-2.64319618115</v>
      </c>
      <c r="E2600" t="n">
        <v>-1.665472398932988</v>
      </c>
      <c r="F2600" t="n">
        <v>-12.00691902725</v>
      </c>
      <c r="G2600" t="n">
        <v>-10.5524516987836</v>
      </c>
    </row>
    <row r="2601">
      <c r="A2601" s="3" t="n">
        <v>45371.47448894676</v>
      </c>
      <c r="B2601" t="n">
        <v>0.56024410785</v>
      </c>
      <c r="C2601" t="n">
        <v>-0.09005727864685342</v>
      </c>
      <c r="D2601" t="n">
        <v>-1.9009994892</v>
      </c>
      <c r="E2601" t="n">
        <v>-2.574582708591849</v>
      </c>
      <c r="F2601" t="n">
        <v>-10.7930616969</v>
      </c>
      <c r="G2601" t="n">
        <v>-10.67821183549374</v>
      </c>
    </row>
    <row r="2602">
      <c r="A2602" s="3" t="n">
        <v>45371.47448950232</v>
      </c>
      <c r="B2602" t="n">
        <v>-1.6735440491</v>
      </c>
      <c r="C2602" t="n">
        <v>-0.4078230958291389</v>
      </c>
      <c r="D2602" t="n">
        <v>-5.1403517305</v>
      </c>
      <c r="E2602" t="n">
        <v>-3.719235035656304</v>
      </c>
      <c r="F2602" t="n">
        <v>-9.27753219925</v>
      </c>
      <c r="G2602" t="n">
        <v>-10.52789077241367</v>
      </c>
    </row>
    <row r="2603">
      <c r="A2603" s="3" t="n">
        <v>45371.47449008102</v>
      </c>
      <c r="B2603" t="n">
        <v>0.6440419320999999</v>
      </c>
      <c r="C2603" t="n">
        <v>-0.4759927774709806</v>
      </c>
      <c r="D2603" t="n">
        <v>-3.9839515625</v>
      </c>
      <c r="E2603" t="n">
        <v>-4.105811647081596</v>
      </c>
      <c r="F2603" t="n">
        <v>-10.3166154133</v>
      </c>
      <c r="G2603" t="n">
        <v>-10.31465035723022</v>
      </c>
    </row>
    <row r="2604">
      <c r="A2604" s="3" t="n">
        <v>45371.47449063657</v>
      </c>
      <c r="B2604" t="n">
        <v>0.1340765188</v>
      </c>
      <c r="C2604" t="n">
        <v>-0.001182718564918479</v>
      </c>
      <c r="D2604" t="n">
        <v>-4.012685047</v>
      </c>
      <c r="E2604" t="n">
        <v>-3.822134682531596</v>
      </c>
      <c r="F2604" t="n">
        <v>-10.6565923555</v>
      </c>
      <c r="G2604" t="n">
        <v>-9.634020614056553</v>
      </c>
    </row>
    <row r="2605">
      <c r="A2605" s="3" t="n">
        <v>45371.47449120371</v>
      </c>
      <c r="B2605" t="n">
        <v>-0.90022105005</v>
      </c>
      <c r="C2605" t="n">
        <v>0.5629944959961555</v>
      </c>
      <c r="D2605" t="n">
        <v>-3.45244093915</v>
      </c>
      <c r="E2605" t="n">
        <v>-2.833206494088703</v>
      </c>
      <c r="F2605" t="n">
        <v>-9.627080431850001</v>
      </c>
      <c r="G2605" t="n">
        <v>-9.398635183020422</v>
      </c>
    </row>
    <row r="2606">
      <c r="A2606" s="3" t="n">
        <v>45371.47449175926</v>
      </c>
      <c r="B2606" t="n">
        <v>1.3000479772</v>
      </c>
      <c r="C2606" t="n">
        <v>0.8682629150086273</v>
      </c>
      <c r="D2606" t="n">
        <v>-2.047040121</v>
      </c>
      <c r="E2606" t="n">
        <v>-1.86833100066504</v>
      </c>
      <c r="F2606" t="n">
        <v>-8.635883089749999</v>
      </c>
      <c r="G2606" t="n">
        <v>-9.496730394331378</v>
      </c>
    </row>
    <row r="2607">
      <c r="A2607" s="3" t="n">
        <v>45371.47449231482</v>
      </c>
      <c r="B2607" t="n">
        <v>1.2210456048</v>
      </c>
      <c r="C2607" t="n">
        <v>1.199872933153384</v>
      </c>
      <c r="D2607" t="n">
        <v>-0.6799538843999999</v>
      </c>
      <c r="E2607" t="n">
        <v>-0.722183719529023</v>
      </c>
      <c r="F2607" t="n">
        <v>-9.706092610899999</v>
      </c>
      <c r="G2607" t="n">
        <v>-9.697938621447928</v>
      </c>
    </row>
    <row r="2608">
      <c r="A2608" s="3" t="n">
        <v>45371.47449289352</v>
      </c>
      <c r="B2608" t="n">
        <v>2.4923600975</v>
      </c>
      <c r="C2608" t="n">
        <v>0.8041768458671352</v>
      </c>
      <c r="D2608" t="n">
        <v>1.4293388508</v>
      </c>
      <c r="E2608" t="n">
        <v>-0.1907764431828675</v>
      </c>
      <c r="F2608" t="n">
        <v>-8.0062078999</v>
      </c>
      <c r="G2608" t="n">
        <v>-9.629204954564131</v>
      </c>
    </row>
    <row r="2609">
      <c r="A2609" s="3" t="n">
        <v>45371.47449346065</v>
      </c>
      <c r="B2609" t="n">
        <v>0.15801455145</v>
      </c>
      <c r="C2609" t="n">
        <v>0.6645486887789063</v>
      </c>
      <c r="D2609" t="n">
        <v>0.6081299797999999</v>
      </c>
      <c r="E2609" t="n">
        <v>-0.04128645368648021</v>
      </c>
      <c r="F2609" t="n">
        <v>-11.6430040524</v>
      </c>
      <c r="G2609" t="n">
        <v>-9.572671263185457</v>
      </c>
    </row>
    <row r="2610">
      <c r="A2610" s="3" t="n">
        <v>45371.47449457176</v>
      </c>
      <c r="B2610" t="n">
        <v>0.6440419320999999</v>
      </c>
      <c r="C2610" t="n">
        <v>0.351355170725642</v>
      </c>
      <c r="D2610" t="n">
        <v>-0.06703825939999999</v>
      </c>
      <c r="E2610" t="n">
        <v>0.02818908969871811</v>
      </c>
      <c r="F2610" t="n">
        <v>-9.919181308749998</v>
      </c>
      <c r="G2610" t="n">
        <v>-9.612430828324733</v>
      </c>
    </row>
    <row r="2611">
      <c r="A2611" s="3" t="n">
        <v>45371.47449460648</v>
      </c>
      <c r="B2611" t="n">
        <v>-1.1875264751</v>
      </c>
      <c r="C2611" t="n">
        <v>-0.287639194039861</v>
      </c>
      <c r="D2611" t="n">
        <v>-0.9169806149</v>
      </c>
      <c r="E2611" t="n">
        <v>-0.06444361182832184</v>
      </c>
      <c r="F2611" t="n">
        <v>-9.9072073891</v>
      </c>
      <c r="G2611" t="n">
        <v>-9.599723512982543</v>
      </c>
    </row>
    <row r="2612">
      <c r="A2612" s="3" t="n">
        <v>45371.47449570602</v>
      </c>
      <c r="B2612" t="n">
        <v>-1.364693414</v>
      </c>
      <c r="C2612" t="n">
        <v>-0.4898519284313535</v>
      </c>
      <c r="D2612" t="n">
        <v>-1.03908321405</v>
      </c>
      <c r="E2612" t="n">
        <v>0.02429203214160852</v>
      </c>
      <c r="F2612" t="n">
        <v>-8.954314821899999</v>
      </c>
      <c r="G2612" t="n">
        <v>-9.728240507027532</v>
      </c>
    </row>
    <row r="2613">
      <c r="A2613" s="3" t="n">
        <v>45371.47449574074</v>
      </c>
      <c r="B2613" t="n">
        <v>0.01915238745</v>
      </c>
      <c r="C2613" t="n">
        <v>-0.7654192506178346</v>
      </c>
      <c r="D2613" t="n">
        <v>-1.03190474625</v>
      </c>
      <c r="E2613" t="n">
        <v>-0.3789889160068776</v>
      </c>
      <c r="F2613" t="n">
        <v>-8.884883739899999</v>
      </c>
      <c r="G2613" t="n">
        <v>-10.01153140045434</v>
      </c>
    </row>
    <row r="2614">
      <c r="A2614" s="3" t="n">
        <v>45371.47449684028</v>
      </c>
      <c r="B2614" t="n">
        <v>-0.5793964953</v>
      </c>
      <c r="C2614" t="n">
        <v>-0.4917439489609572</v>
      </c>
      <c r="D2614" t="n">
        <v>1.2330097178</v>
      </c>
      <c r="E2614" t="n">
        <v>-0.2358114831170169</v>
      </c>
      <c r="F2614" t="n">
        <v>-9.598356753999999</v>
      </c>
      <c r="G2614" t="n">
        <v>-9.300944033120656</v>
      </c>
    </row>
    <row r="2615">
      <c r="A2615" s="3" t="n">
        <v>45371.47449740741</v>
      </c>
      <c r="B2615" t="n">
        <v>-0.2394195531</v>
      </c>
      <c r="C2615" t="n">
        <v>-0.6460395627065288</v>
      </c>
      <c r="D2615" t="n">
        <v>0.682346707</v>
      </c>
      <c r="E2615" t="n">
        <v>-0.3738203771297214</v>
      </c>
      <c r="F2615" t="n">
        <v>-10.419565625</v>
      </c>
      <c r="G2615" t="n">
        <v>-9.871315621583127</v>
      </c>
    </row>
    <row r="2616">
      <c r="A2616" s="3" t="n">
        <v>45371.47449797454</v>
      </c>
      <c r="B2616" t="n">
        <v>0.4333460568499999</v>
      </c>
      <c r="C2616" t="n">
        <v>0.01176857434242434</v>
      </c>
      <c r="D2616" t="n">
        <v>0.4094080242</v>
      </c>
      <c r="E2616" t="n">
        <v>-0.08543926086981379</v>
      </c>
      <c r="F2616" t="n">
        <v>-11.39161057965</v>
      </c>
      <c r="G2616" t="n">
        <v>-10.02705551027893</v>
      </c>
    </row>
    <row r="2617">
      <c r="A2617" s="3" t="n">
        <v>45371.47449854167</v>
      </c>
      <c r="B2617" t="n">
        <v>-0.7278397563499999</v>
      </c>
      <c r="C2617" t="n">
        <v>0.2002071715995343</v>
      </c>
      <c r="D2617" t="n">
        <v>-2.4540553226</v>
      </c>
      <c r="E2617" t="n">
        <v>-0.05541863641282063</v>
      </c>
      <c r="F2617" t="n">
        <v>-9.574408914699999</v>
      </c>
      <c r="G2617" t="n">
        <v>-10.4469723314752</v>
      </c>
    </row>
    <row r="2618">
      <c r="A2618" s="3" t="n">
        <v>45371.47449909722</v>
      </c>
      <c r="B2618" t="n">
        <v>0.5793964953</v>
      </c>
      <c r="C2618" t="n">
        <v>0.5276379795509338</v>
      </c>
      <c r="D2618" t="n">
        <v>0.4955986710499999</v>
      </c>
      <c r="E2618" t="n">
        <v>-0.01710478636118884</v>
      </c>
      <c r="F2618" t="n">
        <v>-8.25520855005</v>
      </c>
      <c r="G2618" t="n">
        <v>-10.55382881303989</v>
      </c>
    </row>
    <row r="2619">
      <c r="A2619" s="3" t="n">
        <v>45371.47449966435</v>
      </c>
      <c r="B2619" t="n">
        <v>-0.0646454368</v>
      </c>
      <c r="C2619" t="n">
        <v>1.032178555232987</v>
      </c>
      <c r="D2619" t="n">
        <v>-0.7852969187</v>
      </c>
      <c r="E2619" t="n">
        <v>-0.08804389796608436</v>
      </c>
      <c r="F2619" t="n">
        <v>-13.64455112405</v>
      </c>
      <c r="G2619" t="n">
        <v>-10.67203133720201</v>
      </c>
    </row>
    <row r="2620">
      <c r="A2620" s="3" t="n">
        <v>45371.47450023148</v>
      </c>
      <c r="B2620" t="n">
        <v>3.49074571405</v>
      </c>
      <c r="C2620" t="n">
        <v>1.309042046809444</v>
      </c>
      <c r="D2620" t="n">
        <v>2.26970010925</v>
      </c>
      <c r="E2620" t="n">
        <v>0.7759832986002353</v>
      </c>
      <c r="F2620" t="n">
        <v>-9.485825445249999</v>
      </c>
      <c r="G2620" t="n">
        <v>-10.90003912714805</v>
      </c>
    </row>
    <row r="2621">
      <c r="A2621" s="3" t="n">
        <v>45371.47450078704</v>
      </c>
      <c r="B2621" t="n">
        <v>0.3375841196</v>
      </c>
      <c r="C2621" t="n">
        <v>1.463957719718769</v>
      </c>
      <c r="D2621" t="n">
        <v>0.21308869785</v>
      </c>
      <c r="E2621" t="n">
        <v>1.26837396069674</v>
      </c>
      <c r="F2621" t="n">
        <v>-11.784259039</v>
      </c>
      <c r="G2621" t="n">
        <v>-11.11673413481308</v>
      </c>
    </row>
    <row r="2622">
      <c r="A2622" s="3" t="n">
        <v>45371.47450136574</v>
      </c>
      <c r="B2622" t="n">
        <v>2.60728422885</v>
      </c>
      <c r="C2622" t="n">
        <v>1.745234203795226</v>
      </c>
      <c r="D2622" t="n">
        <v>1.62326535455</v>
      </c>
      <c r="E2622" t="n">
        <v>1.600240963362009</v>
      </c>
      <c r="F2622" t="n">
        <v>-10.68053038815</v>
      </c>
      <c r="G2622" t="n">
        <v>-11.67481826513744</v>
      </c>
    </row>
    <row r="2623">
      <c r="A2623" s="3" t="n">
        <v>45371.47450192129</v>
      </c>
      <c r="B2623" t="n">
        <v>1.4245532056</v>
      </c>
      <c r="C2623" t="n">
        <v>1.767205557363408</v>
      </c>
      <c r="D2623" t="n">
        <v>1.8459253428</v>
      </c>
      <c r="E2623" t="n">
        <v>1.416713348978442</v>
      </c>
      <c r="F2623" t="n">
        <v>-12.1577551109</v>
      </c>
      <c r="G2623" t="n">
        <v>-11.6841771924174</v>
      </c>
    </row>
    <row r="2624">
      <c r="A2624" s="3" t="n">
        <v>45371.47450251158</v>
      </c>
      <c r="B2624" t="n">
        <v>0.8810686625999998</v>
      </c>
      <c r="C2624" t="n">
        <v>1.606169323309911</v>
      </c>
      <c r="D2624" t="n">
        <v>3.14837594925</v>
      </c>
      <c r="E2624" t="n">
        <v>1.010691910771098</v>
      </c>
      <c r="F2624" t="n">
        <v>-11.9135499126</v>
      </c>
      <c r="G2624" t="n">
        <v>-11.12680364417987</v>
      </c>
    </row>
    <row r="2625">
      <c r="A2625" s="3" t="n">
        <v>45371.47450304398</v>
      </c>
      <c r="B2625" t="n">
        <v>1.1947049429</v>
      </c>
      <c r="C2625" t="n">
        <v>0.9506101779942916</v>
      </c>
      <c r="D2625" t="n">
        <v>-1.44609841565</v>
      </c>
      <c r="E2625" t="n">
        <v>0.4309375756130549</v>
      </c>
      <c r="F2625" t="n">
        <v>-11.15458384915</v>
      </c>
      <c r="G2625" t="n">
        <v>-11.64735587334898</v>
      </c>
    </row>
    <row r="2626">
      <c r="A2626" s="3" t="n">
        <v>45371.47450361111</v>
      </c>
      <c r="B2626" t="n">
        <v>1.69269643655</v>
      </c>
      <c r="C2626" t="n">
        <v>0.942567261997555</v>
      </c>
      <c r="D2626" t="n">
        <v>-0.4022295564</v>
      </c>
      <c r="E2626" t="n">
        <v>0.2059996785848491</v>
      </c>
      <c r="F2626" t="n">
        <v>-11.6094849227</v>
      </c>
      <c r="G2626" t="n">
        <v>-11.20323985172591</v>
      </c>
    </row>
    <row r="2627">
      <c r="A2627" s="3" t="n">
        <v>45371.47450416667</v>
      </c>
      <c r="B2627" t="n">
        <v>0.8164232258</v>
      </c>
      <c r="C2627" t="n">
        <v>0.4362080442159685</v>
      </c>
      <c r="D2627" t="n">
        <v>-0.11731695395</v>
      </c>
      <c r="E2627" t="n">
        <v>-0.987997745377742</v>
      </c>
      <c r="F2627" t="n">
        <v>-9.861714339749998</v>
      </c>
      <c r="G2627" t="n">
        <v>-11.03993636133919</v>
      </c>
    </row>
    <row r="2628">
      <c r="A2628" s="3" t="n">
        <v>45371.47450474537</v>
      </c>
      <c r="B2628" t="n">
        <v>-0.5171438811</v>
      </c>
      <c r="C2628" t="n">
        <v>0.5501743241713302</v>
      </c>
      <c r="D2628" t="n">
        <v>-1.98719013605</v>
      </c>
      <c r="E2628" t="n">
        <v>-1.335776300550237</v>
      </c>
      <c r="F2628" t="n">
        <v>-10.91037865085</v>
      </c>
      <c r="G2628" t="n">
        <v>-10.54128928513593</v>
      </c>
    </row>
    <row r="2629">
      <c r="A2629" s="3" t="n">
        <v>45371.47450530092</v>
      </c>
      <c r="B2629" t="n">
        <v>-0.39025563675</v>
      </c>
      <c r="C2629" t="n">
        <v>0.4068849948904441</v>
      </c>
      <c r="D2629" t="n">
        <v>-0.01436674225</v>
      </c>
      <c r="E2629" t="n">
        <v>-1.326171566959211</v>
      </c>
      <c r="F2629" t="n">
        <v>-11.8872092507</v>
      </c>
      <c r="G2629" t="n">
        <v>-10.34398730502474</v>
      </c>
    </row>
    <row r="2630">
      <c r="A2630" s="3" t="n">
        <v>45371.47450587963</v>
      </c>
      <c r="B2630" t="n">
        <v>0.97683059985</v>
      </c>
      <c r="C2630" t="n">
        <v>0.08917145698216802</v>
      </c>
      <c r="D2630" t="n">
        <v>-1.65439166165</v>
      </c>
      <c r="E2630" t="n">
        <v>-0.4058648975565279</v>
      </c>
      <c r="F2630" t="n">
        <v>-8.6909474295</v>
      </c>
      <c r="G2630" t="n">
        <v>-10.37241641762555</v>
      </c>
    </row>
    <row r="2631">
      <c r="A2631" s="3" t="n">
        <v>45371.47450643519</v>
      </c>
      <c r="B2631" t="n">
        <v>0.1652028259</v>
      </c>
      <c r="C2631" t="n">
        <v>0.1107805817020981</v>
      </c>
      <c r="D2631" t="n">
        <v>-2.8538920564</v>
      </c>
      <c r="E2631" t="n">
        <v>-0.2589587660308866</v>
      </c>
      <c r="F2631" t="n">
        <v>-10.4267440928</v>
      </c>
      <c r="G2631" t="n">
        <v>-10.24357646705096</v>
      </c>
    </row>
    <row r="2632">
      <c r="A2632" s="3" t="n">
        <v>45371.47450700231</v>
      </c>
      <c r="B2632" t="n">
        <v>1.1659714584</v>
      </c>
      <c r="C2632" t="n">
        <v>0.1341031270531472</v>
      </c>
      <c r="D2632" t="n">
        <v>3.0597924798</v>
      </c>
      <c r="E2632" t="n">
        <v>-0.1115954251657347</v>
      </c>
      <c r="F2632" t="n">
        <v>-9.679761755649999</v>
      </c>
      <c r="G2632" t="n">
        <v>-9.976922429622871</v>
      </c>
    </row>
    <row r="2633">
      <c r="A2633" s="3" t="n">
        <v>45371.47450811342</v>
      </c>
      <c r="B2633" t="n">
        <v>-0.9744377772499999</v>
      </c>
      <c r="C2633" t="n">
        <v>0.2760473679906768</v>
      </c>
      <c r="D2633" t="n">
        <v>1.20667886255</v>
      </c>
      <c r="E2633" t="n">
        <v>0.8047473231571119</v>
      </c>
      <c r="F2633" t="n">
        <v>-10.6302516936</v>
      </c>
      <c r="G2633" t="n">
        <v>-9.640751656307719</v>
      </c>
    </row>
    <row r="2634">
      <c r="A2634" s="3" t="n">
        <v>45371.47450814815</v>
      </c>
      <c r="B2634" t="n">
        <v>-0.19153368115</v>
      </c>
      <c r="C2634" t="n">
        <v>0.07704447129860162</v>
      </c>
      <c r="D2634" t="n">
        <v>1.61608688675</v>
      </c>
      <c r="E2634" t="n">
        <v>0.890854762067718</v>
      </c>
      <c r="F2634" t="n">
        <v>-10.29746302585</v>
      </c>
      <c r="G2634" t="n">
        <v>-9.683401417218791</v>
      </c>
    </row>
    <row r="2635">
      <c r="A2635" s="3" t="n">
        <v>45371.4745087037</v>
      </c>
      <c r="B2635" t="n">
        <v>1.0582356015</v>
      </c>
      <c r="C2635" t="n">
        <v>0.1737836903686485</v>
      </c>
      <c r="D2635" t="n">
        <v>-0.809244758</v>
      </c>
      <c r="E2635" t="n">
        <v>1.935362196533922</v>
      </c>
      <c r="F2635" t="n">
        <v>-8.779540705599999</v>
      </c>
      <c r="G2635" t="n">
        <v>-10.02981924827031</v>
      </c>
    </row>
    <row r="2636">
      <c r="A2636" s="3" t="n">
        <v>45371.47450925926</v>
      </c>
      <c r="B2636" t="n">
        <v>-0.6177012702</v>
      </c>
      <c r="C2636" t="n">
        <v>0.08914914628193496</v>
      </c>
      <c r="D2636" t="n">
        <v>1.31202189685</v>
      </c>
      <c r="E2636" t="n">
        <v>1.863787229972383</v>
      </c>
      <c r="F2636" t="n">
        <v>-8.702921349149999</v>
      </c>
      <c r="G2636" t="n">
        <v>-9.715436725338023</v>
      </c>
    </row>
    <row r="2637">
      <c r="A2637" s="3" t="n">
        <v>45371.47450981481</v>
      </c>
      <c r="B2637" t="n">
        <v>0.6177012702</v>
      </c>
      <c r="C2637" t="n">
        <v>0.2018724047756417</v>
      </c>
      <c r="D2637" t="n">
        <v>3.9193061257</v>
      </c>
      <c r="E2637" t="n">
        <v>1.202926230201985</v>
      </c>
      <c r="F2637" t="n">
        <v>-10.8672784241</v>
      </c>
      <c r="G2637" t="n">
        <v>-10.05525689829397</v>
      </c>
    </row>
    <row r="2638">
      <c r="A2638" s="3" t="n">
        <v>45371.47451039352</v>
      </c>
      <c r="B2638" t="n">
        <v>-0.06703825939999999</v>
      </c>
      <c r="C2638" t="n">
        <v>0.4934062561435912</v>
      </c>
      <c r="D2638" t="n">
        <v>-0.1723812937</v>
      </c>
      <c r="E2638" t="n">
        <v>1.216460413012241</v>
      </c>
      <c r="F2638" t="n">
        <v>-10.8577071337</v>
      </c>
      <c r="G2638" t="n">
        <v>-9.749168606766577</v>
      </c>
    </row>
    <row r="2639">
      <c r="A2639" s="3" t="n">
        <v>45371.47451094908</v>
      </c>
      <c r="B2639" t="n">
        <v>1.4293388508</v>
      </c>
      <c r="C2639" t="n">
        <v>0.1752958346518653</v>
      </c>
      <c r="D2639" t="n">
        <v>3.5458100538</v>
      </c>
      <c r="E2639" t="n">
        <v>0.724549773860608</v>
      </c>
      <c r="F2639" t="n">
        <v>-9.61272349625</v>
      </c>
      <c r="G2639" t="n">
        <v>-10.09230900509758</v>
      </c>
    </row>
    <row r="2640">
      <c r="A2640" s="3" t="n">
        <v>45371.4745115162</v>
      </c>
      <c r="B2640" t="n">
        <v>-1.2617432023</v>
      </c>
      <c r="C2640" t="n">
        <v>0.0358400597259908</v>
      </c>
      <c r="D2640" t="n">
        <v>-3.05021138275</v>
      </c>
      <c r="E2640" t="n">
        <v>0.1133978371452218</v>
      </c>
      <c r="F2640" t="n">
        <v>-9.141062857849999</v>
      </c>
      <c r="G2640" t="n">
        <v>-9.868397377420774</v>
      </c>
    </row>
    <row r="2641">
      <c r="A2641" s="3" t="n">
        <v>45371.47451207176</v>
      </c>
      <c r="B2641" t="n">
        <v>1.1923121203</v>
      </c>
      <c r="C2641" t="n">
        <v>-0.01048687490454536</v>
      </c>
      <c r="D2641" t="n">
        <v>-0.277724328</v>
      </c>
      <c r="E2641" t="n">
        <v>-1.146220545269467</v>
      </c>
      <c r="F2641" t="n">
        <v>-11.14979820395</v>
      </c>
      <c r="G2641" t="n">
        <v>-9.816126561361331</v>
      </c>
    </row>
    <row r="2642">
      <c r="A2642" s="3" t="n">
        <v>45371.47451263889</v>
      </c>
      <c r="B2642" t="n">
        <v>-0.5961560601499999</v>
      </c>
      <c r="C2642" t="n">
        <v>-0.1855314170075762</v>
      </c>
      <c r="D2642" t="n">
        <v>-1.3216029939</v>
      </c>
      <c r="E2642" t="n">
        <v>-2.166876012440565</v>
      </c>
      <c r="F2642" t="n">
        <v>-7.4579377117</v>
      </c>
      <c r="G2642" t="n">
        <v>-9.112090859163311</v>
      </c>
    </row>
    <row r="2643">
      <c r="A2643" s="3" t="n">
        <v>45371.4745132176</v>
      </c>
      <c r="B2643" t="n">
        <v>-1.34314820395</v>
      </c>
      <c r="C2643" t="n">
        <v>-0.375879202146621</v>
      </c>
      <c r="D2643" t="n">
        <v>-3.2968192103</v>
      </c>
      <c r="E2643" t="n">
        <v>-2.438615289369121</v>
      </c>
      <c r="F2643" t="n">
        <v>-10.81939255215</v>
      </c>
      <c r="G2643" t="n">
        <v>-8.650917987181494</v>
      </c>
    </row>
    <row r="2644">
      <c r="A2644" s="3" t="n">
        <v>45371.47451377315</v>
      </c>
      <c r="B2644" t="n">
        <v>0.4501056217</v>
      </c>
      <c r="C2644" t="n">
        <v>-0.5512477751674841</v>
      </c>
      <c r="D2644" t="n">
        <v>-3.0621853024</v>
      </c>
      <c r="E2644" t="n">
        <v>-2.693985758732292</v>
      </c>
      <c r="F2644" t="n">
        <v>-6.7157312131</v>
      </c>
      <c r="G2644" t="n">
        <v>-8.592787114834291</v>
      </c>
    </row>
    <row r="2645">
      <c r="A2645" s="3" t="n">
        <v>45371.47451438657</v>
      </c>
      <c r="B2645" t="n">
        <v>-0.6871323522</v>
      </c>
      <c r="C2645" t="n">
        <v>-0.3552463077178332</v>
      </c>
      <c r="D2645" t="n">
        <v>-2.9975398656</v>
      </c>
      <c r="E2645" t="n">
        <v>-2.404048631146394</v>
      </c>
      <c r="F2645" t="n">
        <v>-10.13226019995</v>
      </c>
      <c r="G2645" t="n">
        <v>-8.591235881107018</v>
      </c>
    </row>
    <row r="2646">
      <c r="A2646" s="3" t="n">
        <v>45371.47451489583</v>
      </c>
      <c r="B2646" t="n">
        <v>-0.0287334845</v>
      </c>
      <c r="C2646" t="n">
        <v>-0.512097250997787</v>
      </c>
      <c r="D2646" t="n">
        <v>-1.78607535785</v>
      </c>
      <c r="E2646" t="n">
        <v>-2.502400552665975</v>
      </c>
      <c r="F2646" t="n">
        <v>-6.5074379671</v>
      </c>
      <c r="G2646" t="n">
        <v>-8.622008280152704</v>
      </c>
    </row>
    <row r="2647">
      <c r="A2647" s="3" t="n">
        <v>45371.47451546296</v>
      </c>
      <c r="B2647" t="n">
        <v>-0.90500669525</v>
      </c>
      <c r="C2647" t="n">
        <v>0.1611761331164341</v>
      </c>
      <c r="D2647" t="n">
        <v>-1.24019799225</v>
      </c>
      <c r="E2647" t="n">
        <v>-1.910781085380891</v>
      </c>
      <c r="F2647" t="n">
        <v>-9.112329373349999</v>
      </c>
      <c r="G2647" t="n">
        <v>-9.16670898490865</v>
      </c>
    </row>
    <row r="2648">
      <c r="A2648" s="3" t="n">
        <v>45371.47451659722</v>
      </c>
      <c r="B2648" t="n">
        <v>0.4070152016</v>
      </c>
      <c r="C2648" t="n">
        <v>0.254757633745805</v>
      </c>
      <c r="D2648" t="n">
        <v>-0.75896606345</v>
      </c>
      <c r="E2648" t="n">
        <v>-1.052991832587532</v>
      </c>
      <c r="F2648" t="n">
        <v>-10.46984431955</v>
      </c>
      <c r="G2648" t="n">
        <v>-9.127845322395945</v>
      </c>
    </row>
    <row r="2649">
      <c r="A2649" s="3" t="n">
        <v>45371.47451663195</v>
      </c>
      <c r="B2649" t="n">
        <v>0.4549010735499999</v>
      </c>
      <c r="C2649" t="n">
        <v>0.1657034908144527</v>
      </c>
      <c r="D2649" t="n">
        <v>-2.46363641965</v>
      </c>
      <c r="E2649" t="n">
        <v>-0.1063337574025642</v>
      </c>
      <c r="F2649" t="n">
        <v>-9.914385856899999</v>
      </c>
      <c r="G2649" t="n">
        <v>-9.715110911392916</v>
      </c>
    </row>
    <row r="2650">
      <c r="A2650" s="3" t="n">
        <v>45371.47451716435</v>
      </c>
      <c r="B2650" t="n">
        <v>0.6512203999</v>
      </c>
      <c r="C2650" t="n">
        <v>0.3856129994810034</v>
      </c>
      <c r="D2650" t="n">
        <v>1.0510571337</v>
      </c>
      <c r="E2650" t="n">
        <v>0.6059725396593261</v>
      </c>
      <c r="F2650" t="n">
        <v>-9.763549773249999</v>
      </c>
      <c r="G2650" t="n">
        <v>-9.456933911383825</v>
      </c>
    </row>
    <row r="2651">
      <c r="A2651" s="3" t="n">
        <v>45371.47451771991</v>
      </c>
      <c r="B2651" t="n">
        <v>1.6950990658</v>
      </c>
      <c r="C2651" t="n">
        <v>0.3401628342228448</v>
      </c>
      <c r="D2651" t="n">
        <v>1.3623005914</v>
      </c>
      <c r="E2651" t="n">
        <v>0.6228217816374145</v>
      </c>
      <c r="F2651" t="n">
        <v>-9.68215457825</v>
      </c>
      <c r="G2651" t="n">
        <v>-10.09506494805947</v>
      </c>
    </row>
    <row r="2652">
      <c r="A2652" s="3" t="n">
        <v>45371.47451828704</v>
      </c>
      <c r="B2652" t="n">
        <v>-1.69030361395</v>
      </c>
      <c r="C2652" t="n">
        <v>0.3684400466156189</v>
      </c>
      <c r="D2652" t="n">
        <v>1.67833950095</v>
      </c>
      <c r="E2652" t="n">
        <v>0.4224011039516331</v>
      </c>
      <c r="F2652" t="n">
        <v>-9.13627721265</v>
      </c>
      <c r="G2652" t="n">
        <v>-9.736012608612731</v>
      </c>
    </row>
    <row r="2653">
      <c r="A2653" s="3" t="n">
        <v>45371.47451943287</v>
      </c>
      <c r="B2653" t="n">
        <v>0.3782817171</v>
      </c>
      <c r="C2653" t="n">
        <v>0.05905676640687654</v>
      </c>
      <c r="D2653" t="n">
        <v>1.57298666</v>
      </c>
      <c r="E2653" t="n">
        <v>0.003305252517832119</v>
      </c>
      <c r="F2653" t="n">
        <v>-10.0532480209</v>
      </c>
      <c r="G2653" t="n">
        <v>-9.980377456431613</v>
      </c>
    </row>
    <row r="2654">
      <c r="A2654" s="3" t="n">
        <v>45371.47451997685</v>
      </c>
      <c r="B2654" t="n">
        <v>0.5051797681</v>
      </c>
      <c r="C2654" t="n">
        <v>-0.01926026060000011</v>
      </c>
      <c r="D2654" t="n">
        <v>-1.3335671069</v>
      </c>
      <c r="E2654" t="n">
        <v>0.2513472283375301</v>
      </c>
      <c r="F2654" t="n">
        <v>-9.423582637699999</v>
      </c>
      <c r="G2654" t="n">
        <v>-10.02531004087555</v>
      </c>
    </row>
    <row r="2655">
      <c r="A2655" s="3" t="n">
        <v>45371.47452054398</v>
      </c>
      <c r="B2655" t="n">
        <v>-0.265760215</v>
      </c>
      <c r="C2655" t="n">
        <v>-0.1422186899815855</v>
      </c>
      <c r="D2655" t="n">
        <v>-2.80600618445</v>
      </c>
      <c r="E2655" t="n">
        <v>-0.6538571314871814</v>
      </c>
      <c r="F2655" t="n">
        <v>-12.0212857695</v>
      </c>
      <c r="G2655" t="n">
        <v>-10.31361322969991</v>
      </c>
    </row>
    <row r="2656">
      <c r="A2656" s="3" t="n">
        <v>45371.47452109954</v>
      </c>
      <c r="B2656" t="n">
        <v>0.16040737405</v>
      </c>
      <c r="C2656" t="n">
        <v>0.1097139656438231</v>
      </c>
      <c r="D2656" t="n">
        <v>-1.17555255545</v>
      </c>
      <c r="E2656" t="n">
        <v>-1.133562446051868</v>
      </c>
      <c r="F2656" t="n">
        <v>-9.0979626311</v>
      </c>
      <c r="G2656" t="n">
        <v>-10.39172882034362</v>
      </c>
    </row>
    <row r="2657">
      <c r="A2657" s="3" t="n">
        <v>45371.47452165509</v>
      </c>
      <c r="B2657" t="n">
        <v>-0.2370267305</v>
      </c>
      <c r="C2657" t="n">
        <v>0.5960214873095588</v>
      </c>
      <c r="D2657" t="n">
        <v>-0.26096476315</v>
      </c>
      <c r="E2657" t="n">
        <v>-1.486815695027977</v>
      </c>
      <c r="F2657" t="n">
        <v>-11.980588172</v>
      </c>
      <c r="G2657" t="n">
        <v>-10.38746461918359</v>
      </c>
    </row>
    <row r="2658">
      <c r="A2658" s="3" t="n">
        <v>45371.4745222338</v>
      </c>
      <c r="B2658" t="n">
        <v>0.8451567102999999</v>
      </c>
      <c r="C2658" t="n">
        <v>0.3839708313628216</v>
      </c>
      <c r="D2658" t="n">
        <v>1.8124062131</v>
      </c>
      <c r="E2658" t="n">
        <v>-1.04483679160653</v>
      </c>
      <c r="F2658" t="n">
        <v>-8.882490917299998</v>
      </c>
      <c r="G2658" t="n">
        <v>-10.69305809778348</v>
      </c>
    </row>
    <row r="2659">
      <c r="A2659" s="3" t="n">
        <v>45371.47452335648</v>
      </c>
      <c r="B2659" t="n">
        <v>0.5099654133</v>
      </c>
      <c r="C2659" t="n">
        <v>0.4682433523351994</v>
      </c>
      <c r="D2659" t="n">
        <v>-3.6798865726</v>
      </c>
      <c r="E2659" t="n">
        <v>0.02958952046550128</v>
      </c>
      <c r="F2659" t="n">
        <v>-11.5089275336</v>
      </c>
      <c r="G2659" t="n">
        <v>-10.84911536533383</v>
      </c>
    </row>
    <row r="2660">
      <c r="A2660" s="3" t="n">
        <v>45371.47452337963</v>
      </c>
      <c r="B2660" t="n">
        <v>1.7286181955</v>
      </c>
      <c r="C2660" t="n">
        <v>0.6429985182555963</v>
      </c>
      <c r="D2660" t="n">
        <v>0.15083608365</v>
      </c>
      <c r="E2660" t="n">
        <v>0.7427933888846177</v>
      </c>
      <c r="F2660" t="n">
        <v>-9.82101674225</v>
      </c>
      <c r="G2660" t="n">
        <v>-10.65120690449735</v>
      </c>
    </row>
    <row r="2661">
      <c r="A2661" s="3" t="n">
        <v>45371.47452391204</v>
      </c>
      <c r="B2661" t="n">
        <v>-0.0957717439</v>
      </c>
      <c r="C2661" t="n">
        <v>0.6186607217473211</v>
      </c>
      <c r="D2661" t="n">
        <v>0.8834614852</v>
      </c>
      <c r="E2661" t="n">
        <v>0.6468631841505844</v>
      </c>
      <c r="F2661" t="n">
        <v>-11.15936949435</v>
      </c>
      <c r="G2661" t="n">
        <v>-10.84663816896891</v>
      </c>
    </row>
    <row r="2662">
      <c r="A2662" s="3" t="n">
        <v>45371.47452449074</v>
      </c>
      <c r="B2662" t="n">
        <v>-0.3830673623</v>
      </c>
      <c r="C2662" t="n">
        <v>0.5846445389060624</v>
      </c>
      <c r="D2662" t="n">
        <v>3.6176339584</v>
      </c>
      <c r="E2662" t="n">
        <v>1.04121454884266</v>
      </c>
      <c r="F2662" t="n">
        <v>-12.57674423215</v>
      </c>
      <c r="G2662" t="n">
        <v>-10.52446960026378</v>
      </c>
    </row>
    <row r="2663">
      <c r="A2663" s="3" t="n">
        <v>45371.47452505787</v>
      </c>
      <c r="B2663" t="n">
        <v>0.9816260517000001</v>
      </c>
      <c r="C2663" t="n">
        <v>0.242389185022728</v>
      </c>
      <c r="D2663" t="n">
        <v>2.4205361929</v>
      </c>
      <c r="E2663" t="n">
        <v>2.386031552023317</v>
      </c>
      <c r="F2663" t="n">
        <v>-9.382875233549999</v>
      </c>
      <c r="G2663" t="n">
        <v>-10.74325699043336</v>
      </c>
    </row>
    <row r="2664">
      <c r="A2664" s="3" t="n">
        <v>45371.47452561343</v>
      </c>
      <c r="B2664" t="n">
        <v>0.4501056217</v>
      </c>
      <c r="C2664" t="n">
        <v>1.643585396271519e-05</v>
      </c>
      <c r="D2664" t="n">
        <v>0.5458773656</v>
      </c>
      <c r="E2664" t="n">
        <v>2.781799806195463</v>
      </c>
      <c r="F2664" t="n">
        <v>-9.57920436655</v>
      </c>
      <c r="G2664" t="n">
        <v>-9.915600349925318</v>
      </c>
    </row>
    <row r="2665">
      <c r="A2665" s="3" t="n">
        <v>45371.47452618056</v>
      </c>
      <c r="B2665" t="n">
        <v>-0.208293246</v>
      </c>
      <c r="C2665" t="n">
        <v>-0.1033028396321681</v>
      </c>
      <c r="D2665" t="n">
        <v>0.6919278040499999</v>
      </c>
      <c r="E2665" t="n">
        <v>2.294186285630426</v>
      </c>
      <c r="F2665" t="n">
        <v>-10.13465302255</v>
      </c>
      <c r="G2665" t="n">
        <v>-9.897335132840121</v>
      </c>
    </row>
    <row r="2666">
      <c r="A2666" s="3" t="n">
        <v>45371.47452674768</v>
      </c>
      <c r="B2666" t="n">
        <v>-0.2992793447</v>
      </c>
      <c r="C2666" t="n">
        <v>-0.03209065054265739</v>
      </c>
      <c r="D2666" t="n">
        <v>5.020641953949999</v>
      </c>
      <c r="E2666" t="n">
        <v>1.737659995377977</v>
      </c>
      <c r="F2666" t="n">
        <v>-9.631875883699999</v>
      </c>
      <c r="G2666" t="n">
        <v>-9.439216906607019</v>
      </c>
    </row>
    <row r="2667">
      <c r="A2667" s="3" t="n">
        <v>45371.47452730324</v>
      </c>
      <c r="B2667" t="n">
        <v>-0.92895453455</v>
      </c>
      <c r="C2667" t="n">
        <v>-0.2537929474132874</v>
      </c>
      <c r="D2667" t="n">
        <v>3.89776091565</v>
      </c>
      <c r="E2667" t="n">
        <v>0.7924198154833356</v>
      </c>
      <c r="F2667" t="n">
        <v>-9.892840646849999</v>
      </c>
      <c r="G2667" t="n">
        <v>-9.626600546061098</v>
      </c>
    </row>
    <row r="2668">
      <c r="A2668" s="3" t="n">
        <v>45371.47452787037</v>
      </c>
      <c r="B2668" t="n">
        <v>-0.09097629205</v>
      </c>
      <c r="C2668" t="n">
        <v>-0.574599489015969</v>
      </c>
      <c r="D2668" t="n">
        <v>-5.15232565015</v>
      </c>
      <c r="E2668" t="n">
        <v>0.02116803120384636</v>
      </c>
      <c r="F2668" t="n">
        <v>-7.9272055275</v>
      </c>
      <c r="G2668" t="n">
        <v>-10.29528546950422</v>
      </c>
    </row>
    <row r="2669">
      <c r="A2669" s="3" t="n">
        <v>45371.4745284375</v>
      </c>
      <c r="B2669" t="n">
        <v>0.25617911795</v>
      </c>
      <c r="C2669" t="n">
        <v>-0.6106178057505846</v>
      </c>
      <c r="D2669" t="n">
        <v>0.29209107025</v>
      </c>
      <c r="E2669" t="n">
        <v>-0.9238951032263427</v>
      </c>
      <c r="F2669" t="n">
        <v>-12.2870459845</v>
      </c>
      <c r="G2669" t="n">
        <v>-10.61774903778569</v>
      </c>
    </row>
    <row r="2670">
      <c r="A2670" s="3" t="n">
        <v>45371.4745290162</v>
      </c>
      <c r="B2670" t="n">
        <v>-1.09894300565</v>
      </c>
      <c r="C2670" t="n">
        <v>-0.6804184773011674</v>
      </c>
      <c r="D2670" t="n">
        <v>-2.26252164145</v>
      </c>
      <c r="E2670" t="n">
        <v>-2.660178030066675</v>
      </c>
      <c r="F2670" t="n">
        <v>-9.983816938899999</v>
      </c>
      <c r="G2670" t="n">
        <v>-10.5970609152301</v>
      </c>
    </row>
    <row r="2671">
      <c r="A2671" s="3" t="n">
        <v>45371.47452961806</v>
      </c>
      <c r="B2671" t="n">
        <v>-1.0845762634</v>
      </c>
      <c r="C2671" t="n">
        <v>-0.4208107122023322</v>
      </c>
      <c r="D2671" t="n">
        <v>-3.6439746203</v>
      </c>
      <c r="E2671" t="n">
        <v>-3.958136230725069</v>
      </c>
      <c r="F2671" t="n">
        <v>-12.57913705475</v>
      </c>
      <c r="G2671" t="n">
        <v>-10.67274278794315</v>
      </c>
    </row>
    <row r="2672">
      <c r="A2672" s="3" t="n">
        <v>45371.47453068287</v>
      </c>
      <c r="B2672" t="n">
        <v>-0.52672497815</v>
      </c>
      <c r="C2672" t="n">
        <v>-0.5451250195282067</v>
      </c>
      <c r="D2672" t="n">
        <v>-4.2497117775</v>
      </c>
      <c r="E2672" t="n">
        <v>-4.480798032610386</v>
      </c>
      <c r="F2672" t="n">
        <v>-10.51054191705</v>
      </c>
      <c r="G2672" t="n">
        <v>-10.61936164879793</v>
      </c>
    </row>
    <row r="2673">
      <c r="A2673" s="3" t="n">
        <v>45371.47453071759</v>
      </c>
      <c r="B2673" t="n">
        <v>-0.208293246</v>
      </c>
      <c r="C2673" t="n">
        <v>-0.5251169847212137</v>
      </c>
      <c r="D2673" t="n">
        <v>-4.88177978995</v>
      </c>
      <c r="E2673" t="n">
        <v>-4.015061182293485</v>
      </c>
      <c r="F2673" t="n">
        <v>-9.6630021908</v>
      </c>
      <c r="G2673" t="n">
        <v>-10.38238564313791</v>
      </c>
    </row>
    <row r="2674">
      <c r="A2674" s="3" t="n">
        <v>45371.47453126157</v>
      </c>
      <c r="B2674" t="n">
        <v>-0.28969824765</v>
      </c>
      <c r="C2674" t="n">
        <v>-0.2361319479803038</v>
      </c>
      <c r="D2674" t="n">
        <v>-5.73411496805</v>
      </c>
      <c r="E2674" t="n">
        <v>-3.941353783691737</v>
      </c>
      <c r="F2674" t="n">
        <v>-8.700528526549999</v>
      </c>
      <c r="G2674" t="n">
        <v>-9.944080095928815</v>
      </c>
    </row>
    <row r="2675">
      <c r="A2675" s="3" t="n">
        <v>45371.4745318287</v>
      </c>
      <c r="B2675" t="n">
        <v>0.9457140993999998</v>
      </c>
      <c r="C2675" t="n">
        <v>0.1387259681475528</v>
      </c>
      <c r="D2675" t="n">
        <v>-1.8076205679</v>
      </c>
      <c r="E2675" t="n">
        <v>-3.391657790875301</v>
      </c>
      <c r="F2675" t="n">
        <v>-10.1107149899</v>
      </c>
      <c r="G2675" t="n">
        <v>-9.546035647427766</v>
      </c>
    </row>
    <row r="2676">
      <c r="A2676" s="3" t="n">
        <v>45371.47453238426</v>
      </c>
      <c r="B2676" t="n">
        <v>-1.5298962399</v>
      </c>
      <c r="C2676" t="n">
        <v>0.2222432627733106</v>
      </c>
      <c r="D2676" t="n">
        <v>-3.6367961525</v>
      </c>
      <c r="E2676" t="n">
        <v>-2.716336988546861</v>
      </c>
      <c r="F2676" t="n">
        <v>-9.497799364899999</v>
      </c>
      <c r="G2676" t="n">
        <v>-8.800210609274382</v>
      </c>
    </row>
    <row r="2677">
      <c r="A2677" s="3" t="n">
        <v>45371.47453295139</v>
      </c>
      <c r="B2677" t="n">
        <v>1.50835102985</v>
      </c>
      <c r="C2677" t="n">
        <v>0.318513111343474</v>
      </c>
      <c r="D2677" t="n">
        <v>-0.277724328</v>
      </c>
      <c r="E2677" t="n">
        <v>-2.025516535870518</v>
      </c>
      <c r="F2677" t="n">
        <v>-8.985441129</v>
      </c>
      <c r="G2677" t="n">
        <v>-8.825961752067506</v>
      </c>
    </row>
    <row r="2678">
      <c r="A2678" s="3" t="n">
        <v>45371.47453408565</v>
      </c>
      <c r="B2678" t="n">
        <v>0.8906399529999999</v>
      </c>
      <c r="C2678" t="n">
        <v>0.5292412868182998</v>
      </c>
      <c r="D2678" t="n">
        <v>-0.02154521005</v>
      </c>
      <c r="E2678" t="n">
        <v>-1.25616884184371</v>
      </c>
      <c r="F2678" t="n">
        <v>-9.68215457825</v>
      </c>
      <c r="G2678" t="n">
        <v>-8.957089760960164</v>
      </c>
    </row>
    <row r="2679">
      <c r="A2679" s="3" t="n">
        <v>45371.47453412037</v>
      </c>
      <c r="B2679" t="n">
        <v>0.08619064685</v>
      </c>
      <c r="C2679" t="n">
        <v>0.5616154615566449</v>
      </c>
      <c r="D2679" t="n">
        <v>-3.588910280549999</v>
      </c>
      <c r="E2679" t="n">
        <v>-1.197351984042311</v>
      </c>
      <c r="F2679" t="n">
        <v>-6.483499934449999</v>
      </c>
      <c r="G2679" t="n">
        <v>-8.856605384541048</v>
      </c>
    </row>
    <row r="2680">
      <c r="A2680" s="3" t="n">
        <v>45371.47453521991</v>
      </c>
      <c r="B2680" t="n">
        <v>0.22505281085</v>
      </c>
      <c r="C2680" t="n">
        <v>0.7286121271896291</v>
      </c>
      <c r="D2680" t="n">
        <v>-0.5722180274999999</v>
      </c>
      <c r="E2680" t="n">
        <v>-1.151281576745807</v>
      </c>
      <c r="F2680" t="n">
        <v>-8.90642894995</v>
      </c>
      <c r="G2680" t="n">
        <v>-8.647070488638834</v>
      </c>
    </row>
    <row r="2681">
      <c r="A2681" s="3" t="n">
        <v>45371.47453524305</v>
      </c>
      <c r="B2681" t="n">
        <v>1.30723625165</v>
      </c>
      <c r="C2681" t="n">
        <v>1.118159490644525</v>
      </c>
      <c r="D2681" t="n">
        <v>-0.4333460568499999</v>
      </c>
      <c r="E2681" t="n">
        <v>-0.4262067699313529</v>
      </c>
      <c r="F2681" t="n">
        <v>-10.4123871572</v>
      </c>
      <c r="G2681" t="n">
        <v>-9.067511679868556</v>
      </c>
    </row>
    <row r="2682">
      <c r="A2682" s="3" t="n">
        <v>45371.47453577547</v>
      </c>
      <c r="B2682" t="n">
        <v>1.14203342575</v>
      </c>
      <c r="C2682" t="n">
        <v>0.753922359341261</v>
      </c>
      <c r="D2682" t="n">
        <v>-0.21548152045</v>
      </c>
      <c r="E2682" t="n">
        <v>-0.2220257791646858</v>
      </c>
      <c r="F2682" t="n">
        <v>-9.62468760925</v>
      </c>
      <c r="G2682" t="n">
        <v>-9.376312824532077</v>
      </c>
    </row>
    <row r="2683">
      <c r="A2683" s="3" t="n">
        <v>45371.47453689815</v>
      </c>
      <c r="B2683" t="n">
        <v>0.28969824765</v>
      </c>
      <c r="C2683" t="n">
        <v>0.7253552678607247</v>
      </c>
      <c r="D2683" t="n">
        <v>-1.51792232025</v>
      </c>
      <c r="E2683" t="n">
        <v>0.5022565863236613</v>
      </c>
      <c r="F2683" t="n">
        <v>-8.568844830349999</v>
      </c>
      <c r="G2683" t="n">
        <v>-10.00518402909735</v>
      </c>
    </row>
    <row r="2684">
      <c r="A2684" s="3" t="n">
        <v>45371.4745369213</v>
      </c>
      <c r="B2684" t="n">
        <v>1.64482037125</v>
      </c>
      <c r="C2684" t="n">
        <v>0.6503923894657362</v>
      </c>
      <c r="D2684" t="n">
        <v>2.84191813675</v>
      </c>
      <c r="E2684" t="n">
        <v>0.9061353286543149</v>
      </c>
      <c r="F2684" t="n">
        <v>-10.3812608501</v>
      </c>
      <c r="G2684" t="n">
        <v>-10.69283853397637</v>
      </c>
    </row>
    <row r="2685">
      <c r="A2685" s="3" t="n">
        <v>45371.47453746528</v>
      </c>
      <c r="B2685" t="n">
        <v>0.3016721673</v>
      </c>
      <c r="C2685" t="n">
        <v>0.4424089787433579</v>
      </c>
      <c r="D2685" t="n">
        <v>1.8794444725</v>
      </c>
      <c r="E2685" t="n">
        <v>0.21355342790711</v>
      </c>
      <c r="F2685" t="n">
        <v>-11.7172207796</v>
      </c>
      <c r="G2685" t="n">
        <v>-10.20758027814199</v>
      </c>
    </row>
    <row r="2686">
      <c r="A2686" s="3" t="n">
        <v>45371.47453803241</v>
      </c>
      <c r="B2686" t="n">
        <v>-1.10133582825</v>
      </c>
      <c r="C2686" t="n">
        <v>-0.1349901831213291</v>
      </c>
      <c r="D2686" t="n">
        <v>-0.1340765188</v>
      </c>
      <c r="E2686" t="n">
        <v>0.0002355424745920098</v>
      </c>
      <c r="F2686" t="n">
        <v>-9.976638471099999</v>
      </c>
      <c r="G2686" t="n">
        <v>-10.03846288444269</v>
      </c>
    </row>
    <row r="2687">
      <c r="A2687" s="3" t="n">
        <v>45371.47453859953</v>
      </c>
      <c r="B2687" t="n">
        <v>0.0622526142</v>
      </c>
      <c r="C2687" t="n">
        <v>-0.3502503795962714</v>
      </c>
      <c r="D2687" t="n">
        <v>0.0598597916</v>
      </c>
      <c r="E2687" t="n">
        <v>0.187492358399068</v>
      </c>
      <c r="F2687" t="n">
        <v>-11.49216796875</v>
      </c>
      <c r="G2687" t="n">
        <v>-10.2784029672097</v>
      </c>
    </row>
    <row r="2688">
      <c r="A2688" s="3" t="n">
        <v>45371.47453916667</v>
      </c>
      <c r="B2688" t="n">
        <v>-0.265760215</v>
      </c>
      <c r="C2688" t="n">
        <v>-0.6252537622594424</v>
      </c>
      <c r="D2688" t="n">
        <v>-2.5617911795</v>
      </c>
      <c r="E2688" t="n">
        <v>0.2541220531010498</v>
      </c>
      <c r="F2688" t="n">
        <v>-8.942340902250001</v>
      </c>
      <c r="G2688" t="n">
        <v>-10.4776625741104</v>
      </c>
    </row>
    <row r="2689">
      <c r="A2689" s="3" t="n">
        <v>45371.47453972222</v>
      </c>
      <c r="B2689" t="n">
        <v>-0.6488275773</v>
      </c>
      <c r="C2689" t="n">
        <v>-0.7595921803346176</v>
      </c>
      <c r="D2689" t="n">
        <v>-1.24976928265</v>
      </c>
      <c r="E2689" t="n">
        <v>-0.408502703531936</v>
      </c>
      <c r="F2689" t="n">
        <v>-7.8960792204</v>
      </c>
      <c r="G2689" t="n">
        <v>-9.93232553435201</v>
      </c>
    </row>
    <row r="2690">
      <c r="A2690" s="3" t="n">
        <v>45371.47454084491</v>
      </c>
      <c r="B2690" t="n">
        <v>-1.57298666</v>
      </c>
      <c r="C2690" t="n">
        <v>-0.3323353902142201</v>
      </c>
      <c r="D2690" t="n">
        <v>2.382231418</v>
      </c>
      <c r="E2690" t="n">
        <v>0.06754134740279732</v>
      </c>
      <c r="F2690" t="n">
        <v>-11.6430040524</v>
      </c>
      <c r="G2690" t="n">
        <v>-9.712633646450026</v>
      </c>
    </row>
    <row r="2691">
      <c r="A2691" s="3" t="n">
        <v>45371.47454196759</v>
      </c>
      <c r="B2691" t="n">
        <v>0.52433215555</v>
      </c>
      <c r="C2691" t="n">
        <v>-0.1176721649857812</v>
      </c>
      <c r="D2691" t="n">
        <v>2.3199788038</v>
      </c>
      <c r="E2691" t="n">
        <v>0.5449181426459224</v>
      </c>
      <c r="F2691" t="n">
        <v>-11.25992688345</v>
      </c>
      <c r="G2691" t="n">
        <v>-10.02616177928814</v>
      </c>
    </row>
    <row r="2692">
      <c r="A2692" s="3" t="n">
        <v>45371.47454200232</v>
      </c>
      <c r="B2692" t="n">
        <v>-0.3782817171</v>
      </c>
      <c r="C2692" t="n">
        <v>0.09808988508846178</v>
      </c>
      <c r="D2692" t="n">
        <v>-0.3687104267</v>
      </c>
      <c r="E2692" t="n">
        <v>1.041426249042311</v>
      </c>
      <c r="F2692" t="n">
        <v>-9.914385856899999</v>
      </c>
      <c r="G2692" t="n">
        <v>-10.12815189937975</v>
      </c>
    </row>
    <row r="2693">
      <c r="A2693" s="3" t="n">
        <v>45371.4745425463</v>
      </c>
      <c r="B2693" t="n">
        <v>1.3359599295</v>
      </c>
      <c r="C2693" t="n">
        <v>0.4968785646012834</v>
      </c>
      <c r="D2693" t="n">
        <v>-0.56024410785</v>
      </c>
      <c r="E2693" t="n">
        <v>1.36852134496131</v>
      </c>
      <c r="F2693" t="n">
        <v>-8.5137804906</v>
      </c>
      <c r="G2693" t="n">
        <v>-10.95099258322416</v>
      </c>
    </row>
    <row r="2694">
      <c r="A2694" s="3" t="n">
        <v>45371.47454311343</v>
      </c>
      <c r="B2694" t="n">
        <v>1.23780516965</v>
      </c>
      <c r="C2694" t="n">
        <v>0.747823057368417</v>
      </c>
      <c r="D2694" t="n">
        <v>2.7940322648</v>
      </c>
      <c r="E2694" t="n">
        <v>0.5486658602392789</v>
      </c>
      <c r="F2694" t="n">
        <v>-11.7890446842</v>
      </c>
      <c r="G2694" t="n">
        <v>-11.08112657727159</v>
      </c>
    </row>
    <row r="2695">
      <c r="A2695" s="3" t="n">
        <v>45371.47454366898</v>
      </c>
      <c r="B2695" t="n">
        <v>-0.01197391965</v>
      </c>
      <c r="C2695" t="n">
        <v>1.230815702740913</v>
      </c>
      <c r="D2695" t="n">
        <v>0.138862164</v>
      </c>
      <c r="E2695" t="n">
        <v>0.1514351808136367</v>
      </c>
      <c r="F2695" t="n">
        <v>-12.0571977218</v>
      </c>
      <c r="G2695" t="n">
        <v>-11.04129683400761</v>
      </c>
    </row>
    <row r="2696">
      <c r="A2696" s="3" t="n">
        <v>45371.47454423611</v>
      </c>
      <c r="B2696" t="n">
        <v>1.7645301478</v>
      </c>
      <c r="C2696" t="n">
        <v>1.173478871872498</v>
      </c>
      <c r="D2696" t="n">
        <v>0.9385258249499999</v>
      </c>
      <c r="E2696" t="n">
        <v>0.5861148049076941</v>
      </c>
      <c r="F2696" t="n">
        <v>-11.36048427255</v>
      </c>
      <c r="G2696" t="n">
        <v>-11.69134306472987</v>
      </c>
    </row>
    <row r="2697">
      <c r="A2697" s="3" t="n">
        <v>45371.47454479166</v>
      </c>
      <c r="B2697" t="n">
        <v>1.09894300565</v>
      </c>
      <c r="C2697" t="n">
        <v>1.337959023103267</v>
      </c>
      <c r="D2697" t="n">
        <v>-1.1180953931</v>
      </c>
      <c r="E2697" t="n">
        <v>0.8085253522141048</v>
      </c>
      <c r="F2697" t="n">
        <v>-12.8377089953</v>
      </c>
      <c r="G2697" t="n">
        <v>-11.91562174457229</v>
      </c>
    </row>
    <row r="2698">
      <c r="A2698" s="3" t="n">
        <v>45371.47454648148</v>
      </c>
      <c r="B2698" t="n">
        <v>0.9816260517000001</v>
      </c>
      <c r="C2698" t="n">
        <v>1.130746748817019</v>
      </c>
      <c r="D2698" t="n">
        <v>-1.2928695094</v>
      </c>
      <c r="E2698" t="n">
        <v>0.05286271253601393</v>
      </c>
      <c r="F2698" t="n">
        <v>-10.23760323425</v>
      </c>
      <c r="G2698" t="n">
        <v>-12.23454186617975</v>
      </c>
    </row>
    <row r="2699">
      <c r="A2699" s="3" t="n">
        <v>45371.47454651621</v>
      </c>
      <c r="B2699" t="n">
        <v>2.3798385954</v>
      </c>
      <c r="C2699" t="n">
        <v>1.369011471727393</v>
      </c>
      <c r="D2699" t="n">
        <v>3.469200504</v>
      </c>
      <c r="E2699" t="n">
        <v>0.04502207869743593</v>
      </c>
      <c r="F2699" t="n">
        <v>-12.8975687869</v>
      </c>
      <c r="G2699" t="n">
        <v>-11.32157617151145</v>
      </c>
    </row>
    <row r="2700">
      <c r="A2700" s="3" t="n">
        <v>45371.47454655093</v>
      </c>
      <c r="B2700" t="n">
        <v>0.01197391965</v>
      </c>
      <c r="C2700" t="n">
        <v>1.166431250843127</v>
      </c>
      <c r="D2700" t="n">
        <v>1.06542387595</v>
      </c>
      <c r="E2700" t="n">
        <v>0.01187827623834492</v>
      </c>
      <c r="F2700" t="n">
        <v>-12.1984527084</v>
      </c>
      <c r="G2700" t="n">
        <v>-11.55249141601891</v>
      </c>
    </row>
    <row r="2701">
      <c r="A2701" s="3" t="n">
        <v>45371.47454706018</v>
      </c>
      <c r="B2701" t="n">
        <v>1.0941475538</v>
      </c>
      <c r="C2701" t="n">
        <v>0.5574880734508174</v>
      </c>
      <c r="D2701" t="n">
        <v>-2.6623485686</v>
      </c>
      <c r="E2701" t="n">
        <v>-0.08823637347424268</v>
      </c>
      <c r="F2701" t="n">
        <v>-9.507370655299999</v>
      </c>
      <c r="G2701" t="n">
        <v>-11.25713898315318</v>
      </c>
    </row>
    <row r="2702">
      <c r="A2702" s="3" t="n">
        <v>45371.47454761574</v>
      </c>
      <c r="B2702" t="n">
        <v>0.2322410853</v>
      </c>
      <c r="C2702" t="n">
        <v>0.06993467290792554</v>
      </c>
      <c r="D2702" t="n">
        <v>-2.03028055615</v>
      </c>
      <c r="E2702" t="n">
        <v>-0.3083800759152691</v>
      </c>
      <c r="F2702" t="n">
        <v>-11.8776379603</v>
      </c>
      <c r="G2702" t="n">
        <v>-10.98766595674758</v>
      </c>
    </row>
    <row r="2703">
      <c r="A2703" s="3" t="n">
        <v>45371.47454818287</v>
      </c>
      <c r="B2703" t="n">
        <v>0.82839714545</v>
      </c>
      <c r="C2703" t="n">
        <v>-0.3657995432399778</v>
      </c>
      <c r="D2703" t="n">
        <v>3.1675283367</v>
      </c>
      <c r="E2703" t="n">
        <v>-0.6678967339512841</v>
      </c>
      <c r="F2703" t="n">
        <v>-8.477868538299999</v>
      </c>
      <c r="G2703" t="n">
        <v>-10.49061498712462</v>
      </c>
    </row>
    <row r="2704">
      <c r="A2704" s="3" t="n">
        <v>45371.47454875</v>
      </c>
      <c r="B2704" t="n">
        <v>-2.50194119455</v>
      </c>
      <c r="C2704" t="n">
        <v>-0.7610211166784403</v>
      </c>
      <c r="D2704" t="n">
        <v>-3.0382374631</v>
      </c>
      <c r="E2704" t="n">
        <v>-1.328072639781123</v>
      </c>
      <c r="F2704" t="n">
        <v>-13.8959445968</v>
      </c>
      <c r="G2704" t="n">
        <v>-9.707498756497813</v>
      </c>
    </row>
    <row r="2705">
      <c r="A2705" s="3" t="n">
        <v>45371.47454931713</v>
      </c>
      <c r="B2705" t="n">
        <v>-1.2545647345</v>
      </c>
      <c r="C2705" t="n">
        <v>-0.9276663430641052</v>
      </c>
      <c r="D2705" t="n">
        <v>-0.15322890625</v>
      </c>
      <c r="E2705" t="n">
        <v>-0.693241529400818</v>
      </c>
      <c r="F2705" t="n">
        <v>-7.465116179499999</v>
      </c>
      <c r="G2705" t="n">
        <v>-9.558093597952823</v>
      </c>
    </row>
    <row r="2706">
      <c r="A2706" s="3" t="n">
        <v>45371.47454988426</v>
      </c>
      <c r="B2706" t="n">
        <v>-0.8810686625999998</v>
      </c>
      <c r="C2706" t="n">
        <v>-1.200459229095574</v>
      </c>
      <c r="D2706" t="n">
        <v>-1.61130124155</v>
      </c>
      <c r="E2706" t="n">
        <v>-0.1574651504567605</v>
      </c>
      <c r="F2706" t="n">
        <v>-9.71567370795</v>
      </c>
      <c r="G2706" t="n">
        <v>-9.619767848396064</v>
      </c>
    </row>
    <row r="2707">
      <c r="A2707" s="3" t="n">
        <v>45371.47455047454</v>
      </c>
      <c r="B2707" t="n">
        <v>-0.2442051983</v>
      </c>
      <c r="C2707" t="n">
        <v>-0.9886262396320542</v>
      </c>
      <c r="D2707" t="n">
        <v>0.49799149365</v>
      </c>
      <c r="E2707" t="n">
        <v>-0.07398054466433612</v>
      </c>
      <c r="F2707" t="n">
        <v>-7.44596379205</v>
      </c>
      <c r="G2707" t="n">
        <v>-9.271613988841985</v>
      </c>
    </row>
    <row r="2708">
      <c r="A2708" s="3" t="n">
        <v>45371.47455101852</v>
      </c>
      <c r="B2708" t="n">
        <v>-0.7062847396499999</v>
      </c>
      <c r="C2708" t="n">
        <v>-0.5513129013815867</v>
      </c>
      <c r="D2708" t="n">
        <v>0.18435521335</v>
      </c>
      <c r="E2708" t="n">
        <v>0.4989153760891619</v>
      </c>
      <c r="F2708" t="n">
        <v>-10.2471843313</v>
      </c>
      <c r="G2708" t="n">
        <v>-9.702308432684875</v>
      </c>
    </row>
    <row r="2709">
      <c r="A2709" s="3" t="n">
        <v>45371.47455157407</v>
      </c>
      <c r="B2709" t="n">
        <v>-0.8690947429499999</v>
      </c>
      <c r="C2709" t="n">
        <v>0.3228891860351992</v>
      </c>
      <c r="D2709" t="n">
        <v>2.566586631349999</v>
      </c>
      <c r="E2709" t="n">
        <v>1.823756827562243</v>
      </c>
      <c r="F2709" t="n">
        <v>-10.6948971304</v>
      </c>
      <c r="G2709" t="n">
        <v>-9.370357856331028</v>
      </c>
    </row>
    <row r="2710">
      <c r="A2710" s="3" t="n">
        <v>45371.47455212963</v>
      </c>
      <c r="B2710" t="n">
        <v>0.6440419320999999</v>
      </c>
      <c r="C2710" t="n">
        <v>0.4389876237188824</v>
      </c>
      <c r="D2710" t="n">
        <v>0.7134730141</v>
      </c>
      <c r="E2710" t="n">
        <v>1.575502580059794</v>
      </c>
      <c r="F2710" t="n">
        <v>-10.06282911795</v>
      </c>
      <c r="G2710" t="n">
        <v>-10.41042975900376</v>
      </c>
    </row>
    <row r="2711">
      <c r="A2711" s="3" t="n">
        <v>45371.47455325232</v>
      </c>
      <c r="B2711" t="n">
        <v>1.55622709515</v>
      </c>
      <c r="C2711" t="n">
        <v>0.6764430351220299</v>
      </c>
      <c r="D2711" t="n">
        <v>2.56897945395</v>
      </c>
      <c r="E2711" t="n">
        <v>1.849803427118187</v>
      </c>
      <c r="F2711" t="n">
        <v>-9.861714339749998</v>
      </c>
      <c r="G2711" t="n">
        <v>-10.17084799614059</v>
      </c>
    </row>
    <row r="2712">
      <c r="A2712" s="3" t="n">
        <v>45371.47455328704</v>
      </c>
      <c r="B2712" t="n">
        <v>1.4963771102</v>
      </c>
      <c r="C2712" t="n">
        <v>0.8446332546395128</v>
      </c>
      <c r="D2712" t="n">
        <v>4.03183743445</v>
      </c>
      <c r="E2712" t="n">
        <v>1.817109999060728</v>
      </c>
      <c r="F2712" t="n">
        <v>-11.298241465</v>
      </c>
      <c r="G2712" t="n">
        <v>-10.47623036888325</v>
      </c>
    </row>
    <row r="2713">
      <c r="A2713" s="3" t="n">
        <v>45371.47455383102</v>
      </c>
      <c r="B2713" t="n">
        <v>1.0606284241</v>
      </c>
      <c r="C2713" t="n">
        <v>1.077417066010143</v>
      </c>
      <c r="D2713" t="n">
        <v>-0.0263406619</v>
      </c>
      <c r="E2713" t="n">
        <v>1.711261750840797</v>
      </c>
      <c r="F2713" t="n">
        <v>-8.9495291767</v>
      </c>
      <c r="G2713" t="n">
        <v>-10.03064773875038</v>
      </c>
    </row>
    <row r="2714">
      <c r="A2714" s="3" t="n">
        <v>45371.4745549537</v>
      </c>
      <c r="B2714" t="n">
        <v>-0.42138194385</v>
      </c>
      <c r="C2714" t="n">
        <v>1.271376167156181</v>
      </c>
      <c r="D2714" t="n">
        <v>-1.4628579805</v>
      </c>
      <c r="E2714" t="n">
        <v>1.312462784632172</v>
      </c>
      <c r="F2714" t="n">
        <v>-11.2312032056</v>
      </c>
      <c r="G2714" t="n">
        <v>-9.900300764381146</v>
      </c>
    </row>
    <row r="2715">
      <c r="A2715" s="3" t="n">
        <v>45371.47455497685</v>
      </c>
      <c r="B2715" t="n">
        <v>1.40540081815</v>
      </c>
      <c r="C2715" t="n">
        <v>0.9522721194277416</v>
      </c>
      <c r="D2715" t="n">
        <v>3.01429943045</v>
      </c>
      <c r="E2715" t="n">
        <v>0.9265722729576951</v>
      </c>
      <c r="F2715" t="n">
        <v>-7.891293575199999</v>
      </c>
      <c r="G2715" t="n">
        <v>-9.737115410980913</v>
      </c>
    </row>
    <row r="2716">
      <c r="A2716" s="3" t="n">
        <v>45371.47455607639</v>
      </c>
      <c r="B2716" t="n">
        <v>0.94091864755</v>
      </c>
      <c r="C2716" t="n">
        <v>0.6472887104670181</v>
      </c>
      <c r="D2716" t="n">
        <v>1.17555255545</v>
      </c>
      <c r="E2716" t="n">
        <v>-0.05627341511550149</v>
      </c>
      <c r="F2716" t="n">
        <v>-11.04206234705</v>
      </c>
      <c r="G2716" t="n">
        <v>-9.292307460479396</v>
      </c>
    </row>
    <row r="2717">
      <c r="A2717" s="3" t="n">
        <v>45371.47455611111</v>
      </c>
      <c r="B2717" t="n">
        <v>1.1252738609</v>
      </c>
      <c r="C2717" t="n">
        <v>0.3766432521923087</v>
      </c>
      <c r="D2717" t="n">
        <v>-0.52672497815</v>
      </c>
      <c r="E2717" t="n">
        <v>-0.7091427266342678</v>
      </c>
      <c r="F2717" t="n">
        <v>-8.38928506885</v>
      </c>
      <c r="G2717" t="n">
        <v>-9.184031437753056</v>
      </c>
    </row>
    <row r="2718">
      <c r="A2718" s="3" t="n">
        <v>45371.47455665509</v>
      </c>
      <c r="B2718" t="n">
        <v>0.6751682392</v>
      </c>
      <c r="C2718" t="n">
        <v>0.1828471151671334</v>
      </c>
      <c r="D2718" t="n">
        <v>-1.1276666835</v>
      </c>
      <c r="E2718" t="n">
        <v>-0.8053957050233123</v>
      </c>
      <c r="F2718" t="n">
        <v>-9.507370655299999</v>
      </c>
      <c r="G2718" t="n">
        <v>-9.167678448839885</v>
      </c>
    </row>
    <row r="2719">
      <c r="A2719" s="3" t="n">
        <v>45371.47455721065</v>
      </c>
      <c r="B2719" t="n">
        <v>-1.2904766868</v>
      </c>
      <c r="C2719" t="n">
        <v>0.04822457855384629</v>
      </c>
      <c r="D2719" t="n">
        <v>-2.4780031619</v>
      </c>
      <c r="E2719" t="n">
        <v>-1.198423972041728</v>
      </c>
      <c r="F2719" t="n">
        <v>-8.406044633699999</v>
      </c>
      <c r="G2719" t="n">
        <v>-8.92071733043732</v>
      </c>
    </row>
    <row r="2720">
      <c r="A2720" s="3" t="n">
        <v>45371.47455777778</v>
      </c>
      <c r="B2720" t="n">
        <v>-0.39504128195</v>
      </c>
      <c r="C2720" t="n">
        <v>-0.2721132097507001</v>
      </c>
      <c r="D2720" t="n">
        <v>-2.46124359705</v>
      </c>
      <c r="E2720" t="n">
        <v>-1.683554238520984</v>
      </c>
      <c r="F2720" t="n">
        <v>-8.6119450571</v>
      </c>
      <c r="G2720" t="n">
        <v>-9.37218184751238</v>
      </c>
    </row>
    <row r="2721">
      <c r="A2721" s="3" t="n">
        <v>45371.4745583449</v>
      </c>
      <c r="B2721" t="n">
        <v>-0.5578512852499999</v>
      </c>
      <c r="C2721" t="n">
        <v>-0.4696823925002345</v>
      </c>
      <c r="D2721" t="n">
        <v>-0.821208871</v>
      </c>
      <c r="E2721" t="n">
        <v>-1.624045588997091</v>
      </c>
      <c r="F2721" t="n">
        <v>-10.6302516936</v>
      </c>
      <c r="G2721" t="n">
        <v>-9.038069784917507</v>
      </c>
    </row>
    <row r="2722">
      <c r="A2722" s="3" t="n">
        <v>45371.47455890046</v>
      </c>
      <c r="B2722" t="n">
        <v>-0.08379782425</v>
      </c>
      <c r="C2722" t="n">
        <v>-0.6762872259695825</v>
      </c>
      <c r="D2722" t="n">
        <v>-0.751777789</v>
      </c>
      <c r="E2722" t="n">
        <v>-1.341518494163407</v>
      </c>
      <c r="F2722" t="n">
        <v>-8.331818099849999</v>
      </c>
      <c r="G2722" t="n">
        <v>-9.312263810354803</v>
      </c>
    </row>
    <row r="2723">
      <c r="A2723" s="3" t="n">
        <v>45371.47455946759</v>
      </c>
      <c r="B2723" t="n">
        <v>0</v>
      </c>
      <c r="C2723" t="n">
        <v>-0.182770147823194</v>
      </c>
      <c r="D2723" t="n">
        <v>-0.5123582359</v>
      </c>
      <c r="E2723" t="n">
        <v>-0.9283869375348512</v>
      </c>
      <c r="F2723" t="n">
        <v>-9.694118691249999</v>
      </c>
      <c r="G2723" t="n">
        <v>-9.141461021555619</v>
      </c>
    </row>
    <row r="2724">
      <c r="A2724" s="3" t="n">
        <v>45371.47456003472</v>
      </c>
      <c r="B2724" t="n">
        <v>-0.2035076008</v>
      </c>
      <c r="C2724" t="n">
        <v>-0.01251845160722609</v>
      </c>
      <c r="D2724" t="n">
        <v>-0.196329133</v>
      </c>
      <c r="E2724" t="n">
        <v>-0.1579382470264572</v>
      </c>
      <c r="F2724" t="n">
        <v>-10.0532480209</v>
      </c>
      <c r="G2724" t="n">
        <v>-9.236345983699326</v>
      </c>
    </row>
    <row r="2725">
      <c r="A2725" s="3" t="n">
        <v>45371.47456060186</v>
      </c>
      <c r="B2725" t="n">
        <v>-0.75896606345</v>
      </c>
      <c r="C2725" t="n">
        <v>0.007868430776573513</v>
      </c>
      <c r="D2725" t="n">
        <v>-1.3623005914</v>
      </c>
      <c r="E2725" t="n">
        <v>0.4950589852694655</v>
      </c>
      <c r="F2725" t="n">
        <v>-7.699750087399999</v>
      </c>
      <c r="G2725" t="n">
        <v>-9.146784432352938</v>
      </c>
    </row>
    <row r="2726">
      <c r="A2726" s="3" t="n">
        <v>45371.47456116898</v>
      </c>
      <c r="B2726" t="n">
        <v>0.35434368445</v>
      </c>
      <c r="C2726" t="n">
        <v>0.1407552360585086</v>
      </c>
      <c r="D2726" t="n">
        <v>0.82839714545</v>
      </c>
      <c r="E2726" t="n">
        <v>0.7493748168601422</v>
      </c>
      <c r="F2726" t="n">
        <v>-9.69172586865</v>
      </c>
      <c r="G2726" t="n">
        <v>-9.186187072007135</v>
      </c>
    </row>
    <row r="2727">
      <c r="A2727" s="3" t="n">
        <v>45371.47456172454</v>
      </c>
      <c r="B2727" t="n">
        <v>2.03028055615</v>
      </c>
      <c r="C2727" t="n">
        <v>0.2264265190670169</v>
      </c>
      <c r="D2727" t="n">
        <v>1.68073232355</v>
      </c>
      <c r="E2727" t="n">
        <v>0.9596461716039657</v>
      </c>
      <c r="F2727" t="n">
        <v>-8.9207956922</v>
      </c>
      <c r="G2727" t="n">
        <v>-9.488510135698977</v>
      </c>
    </row>
    <row r="2728">
      <c r="A2728" s="3" t="n">
        <v>45371.47456230324</v>
      </c>
      <c r="B2728" t="n">
        <v>-1.55622709515</v>
      </c>
      <c r="C2728" t="n">
        <v>0.4777387954981365</v>
      </c>
      <c r="D2728" t="n">
        <v>2.33195272345</v>
      </c>
      <c r="E2728" t="n">
        <v>0.6886323124635217</v>
      </c>
      <c r="F2728" t="n">
        <v>-10.2567556217</v>
      </c>
      <c r="G2728" t="n">
        <v>-9.73387965080807</v>
      </c>
    </row>
    <row r="2729">
      <c r="A2729" s="3" t="n">
        <v>45371.4745628588</v>
      </c>
      <c r="B2729" t="n">
        <v>0.9959829872999999</v>
      </c>
      <c r="C2729" t="n">
        <v>0.5051018635237776</v>
      </c>
      <c r="D2729" t="n">
        <v>0.6655871421499999</v>
      </c>
      <c r="E2729" t="n">
        <v>0.02909436464813525</v>
      </c>
      <c r="F2729" t="n">
        <v>-10.12508173215</v>
      </c>
      <c r="G2729" t="n">
        <v>-10.36088722612416</v>
      </c>
    </row>
    <row r="2730">
      <c r="A2730" s="3" t="n">
        <v>45371.47456342592</v>
      </c>
      <c r="B2730" t="n">
        <v>0.7733229990499999</v>
      </c>
      <c r="C2730" t="n">
        <v>0.7334890725297223</v>
      </c>
      <c r="D2730" t="n">
        <v>-1.1994905881</v>
      </c>
      <c r="E2730" t="n">
        <v>-0.1690720865191147</v>
      </c>
      <c r="F2730" t="n">
        <v>-11.08275994455</v>
      </c>
      <c r="G2730" t="n">
        <v>-11.17267830708488</v>
      </c>
    </row>
    <row r="2731">
      <c r="A2731" s="3" t="n">
        <v>45371.47456456019</v>
      </c>
      <c r="B2731" t="n">
        <v>0.73980386935</v>
      </c>
      <c r="C2731" t="n">
        <v>0.3785498569706304</v>
      </c>
      <c r="D2731" t="n">
        <v>-1.5251105947</v>
      </c>
      <c r="E2731" t="n">
        <v>-1.157565696353267</v>
      </c>
      <c r="F2731" t="n">
        <v>-10.64701125845</v>
      </c>
      <c r="G2731" t="n">
        <v>-11.16242032259164</v>
      </c>
    </row>
    <row r="2732">
      <c r="A2732" s="3" t="n">
        <v>45371.47456511574</v>
      </c>
      <c r="B2732" t="n">
        <v>0.93613300235</v>
      </c>
      <c r="C2732" t="n">
        <v>0.5097860590438241</v>
      </c>
      <c r="D2732" t="n">
        <v>-2.70544879535</v>
      </c>
      <c r="E2732" t="n">
        <v>-1.535805055125878</v>
      </c>
      <c r="F2732" t="n">
        <v>-12.27985771005</v>
      </c>
      <c r="G2732" t="n">
        <v>-11.10757136339246</v>
      </c>
    </row>
    <row r="2733">
      <c r="A2733" s="3" t="n">
        <v>45371.47456568287</v>
      </c>
      <c r="B2733" t="n">
        <v>-0.15801455145</v>
      </c>
      <c r="C2733" t="n">
        <v>0.9662527219765762</v>
      </c>
      <c r="D2733" t="n">
        <v>-1.41975775375</v>
      </c>
      <c r="E2733" t="n">
        <v>-1.310627683819351</v>
      </c>
      <c r="F2733" t="n">
        <v>-11.93270230005</v>
      </c>
      <c r="G2733" t="n">
        <v>-10.95558739878733</v>
      </c>
    </row>
    <row r="2734">
      <c r="A2734" s="3" t="n">
        <v>45371.47456623842</v>
      </c>
      <c r="B2734" t="n">
        <v>1.47722472275</v>
      </c>
      <c r="C2734" t="n">
        <v>0.8718256549521003</v>
      </c>
      <c r="D2734" t="n">
        <v>1.44609841565</v>
      </c>
      <c r="E2734" t="n">
        <v>-0.1183547444006998</v>
      </c>
      <c r="F2734" t="n">
        <v>-10.57040170865</v>
      </c>
      <c r="G2734" t="n">
        <v>-11.02167509891705</v>
      </c>
    </row>
    <row r="2735">
      <c r="A2735" s="3" t="n">
        <v>45371.47456680555</v>
      </c>
      <c r="B2735" t="n">
        <v>-0.46207954135</v>
      </c>
      <c r="C2735" t="n">
        <v>0.955171390351168</v>
      </c>
      <c r="D2735" t="n">
        <v>-1.422160383</v>
      </c>
      <c r="E2735" t="n">
        <v>1.330739431379374</v>
      </c>
      <c r="F2735" t="n">
        <v>-8.77474525375</v>
      </c>
      <c r="G2735" t="n">
        <v>-10.67934981836157</v>
      </c>
    </row>
    <row r="2736">
      <c r="A2736" s="3" t="n">
        <v>45371.47456737269</v>
      </c>
      <c r="B2736" t="n">
        <v>2.8538920564</v>
      </c>
      <c r="C2736" t="n">
        <v>0.8953327436258764</v>
      </c>
      <c r="D2736" t="n">
        <v>3.32075724295</v>
      </c>
      <c r="E2736" t="n">
        <v>2.36283125833707</v>
      </c>
      <c r="F2736" t="n">
        <v>-10.280703461</v>
      </c>
      <c r="G2736" t="n">
        <v>-10.53930939336483</v>
      </c>
    </row>
    <row r="2737">
      <c r="A2737" s="3" t="n">
        <v>45371.47456849537</v>
      </c>
      <c r="B2737" t="n">
        <v>0.8571208232999998</v>
      </c>
      <c r="C2737" t="n">
        <v>0.9935052880299562</v>
      </c>
      <c r="D2737" t="n">
        <v>4.0222563374</v>
      </c>
      <c r="E2737" t="n">
        <v>2.970483523983924</v>
      </c>
      <c r="F2737" t="n">
        <v>-11.49456079135</v>
      </c>
      <c r="G2737" t="n">
        <v>-9.759122973718325</v>
      </c>
    </row>
    <row r="2738">
      <c r="A2738" s="3" t="n">
        <v>45371.47456854166</v>
      </c>
      <c r="B2738" t="n">
        <v>0.7110801915</v>
      </c>
      <c r="C2738" t="n">
        <v>1.076297256304898</v>
      </c>
      <c r="D2738" t="n">
        <v>4.95360369455</v>
      </c>
      <c r="E2738" t="n">
        <v>3.410843415782411</v>
      </c>
      <c r="F2738" t="n">
        <v>-10.74756864755</v>
      </c>
      <c r="G2738" t="n">
        <v>-9.748133696590703</v>
      </c>
    </row>
    <row r="2739">
      <c r="A2739" s="3" t="n">
        <v>45371.4745690625</v>
      </c>
      <c r="B2739" t="n">
        <v>0.4070152016</v>
      </c>
      <c r="C2739" t="n">
        <v>0.7862017136036151</v>
      </c>
      <c r="D2739" t="n">
        <v>2.8586777016</v>
      </c>
      <c r="E2739" t="n">
        <v>2.820508893959215</v>
      </c>
      <c r="F2739" t="n">
        <v>-8.743628753299999</v>
      </c>
      <c r="G2739" t="n">
        <v>-9.735537043236041</v>
      </c>
    </row>
    <row r="2740">
      <c r="A2740" s="3" t="n">
        <v>45371.47456962963</v>
      </c>
      <c r="B2740" t="n">
        <v>0.4477127990999999</v>
      </c>
      <c r="C2740" t="n">
        <v>0.7407560973509344</v>
      </c>
      <c r="D2740" t="n">
        <v>1.017538004</v>
      </c>
      <c r="E2740" t="n">
        <v>2.636998515505951</v>
      </c>
      <c r="F2740" t="n">
        <v>-9.89523346945</v>
      </c>
      <c r="G2740" t="n">
        <v>-10.20530888427112</v>
      </c>
    </row>
    <row r="2741">
      <c r="A2741" s="3" t="n">
        <v>45371.47457019676</v>
      </c>
      <c r="B2741" t="n">
        <v>1.41257928595</v>
      </c>
      <c r="C2741" t="n">
        <v>0.3216644977513994</v>
      </c>
      <c r="D2741" t="n">
        <v>1.24737646005</v>
      </c>
      <c r="E2741" t="n">
        <v>2.042170559221567</v>
      </c>
      <c r="F2741" t="n">
        <v>-8.1450700639</v>
      </c>
      <c r="G2741" t="n">
        <v>-10.59117637660632</v>
      </c>
    </row>
    <row r="2742">
      <c r="A2742" s="3" t="n">
        <v>45371.47457075232</v>
      </c>
      <c r="B2742" t="n">
        <v>0.22265998825</v>
      </c>
      <c r="C2742" t="n">
        <v>0.7088457611560626</v>
      </c>
      <c r="D2742" t="n">
        <v>2.2792812063</v>
      </c>
      <c r="E2742" t="n">
        <v>1.101445461567952</v>
      </c>
      <c r="F2742" t="n">
        <v>-12.51688444055</v>
      </c>
      <c r="G2742" t="n">
        <v>-10.67932590750865</v>
      </c>
    </row>
    <row r="2743">
      <c r="A2743" s="3" t="n">
        <v>45371.47457131944</v>
      </c>
      <c r="B2743" t="n">
        <v>-0.04549304934999999</v>
      </c>
      <c r="C2743" t="n">
        <v>0.6982251820653866</v>
      </c>
      <c r="D2743" t="n">
        <v>-1.89141839215</v>
      </c>
      <c r="E2743" t="n">
        <v>-0.03400831923379943</v>
      </c>
      <c r="F2743" t="n">
        <v>-10.81699972955</v>
      </c>
      <c r="G2743" t="n">
        <v>-11.13787935241157</v>
      </c>
    </row>
    <row r="2744">
      <c r="A2744" s="3" t="n">
        <v>45371.47457188657</v>
      </c>
      <c r="B2744" t="n">
        <v>0.8475495329</v>
      </c>
      <c r="C2744" t="n">
        <v>0.5806023475008175</v>
      </c>
      <c r="D2744" t="n">
        <v>2.05901404065</v>
      </c>
      <c r="E2744" t="n">
        <v>-0.6223007033466217</v>
      </c>
      <c r="F2744" t="n">
        <v>-13.60146070395</v>
      </c>
      <c r="G2744" t="n">
        <v>-11.57226258251052</v>
      </c>
    </row>
    <row r="2745">
      <c r="A2745" s="3" t="n">
        <v>45371.47457245371</v>
      </c>
      <c r="B2745" t="n">
        <v>0.6943206266499999</v>
      </c>
      <c r="C2745" t="n">
        <v>0.3040974958587421</v>
      </c>
      <c r="D2745" t="n">
        <v>-0.09336911464999999</v>
      </c>
      <c r="E2745" t="n">
        <v>-1.385219029621216</v>
      </c>
      <c r="F2745" t="n">
        <v>-11.3125984006</v>
      </c>
      <c r="G2745" t="n">
        <v>-11.25455517090108</v>
      </c>
    </row>
    <row r="2746">
      <c r="A2746" s="3" t="n">
        <v>45371.47457300926</v>
      </c>
      <c r="B2746" t="n">
        <v>1.3551221236</v>
      </c>
      <c r="C2746" t="n">
        <v>0.07141879165990694</v>
      </c>
      <c r="D2746" t="n">
        <v>-5.473140398249999</v>
      </c>
      <c r="E2746" t="n">
        <v>-2.512753471931825</v>
      </c>
      <c r="F2746" t="n">
        <v>-8.8920622077</v>
      </c>
      <c r="G2746" t="n">
        <v>-10.66449948711215</v>
      </c>
    </row>
    <row r="2747">
      <c r="A2747" s="3" t="n">
        <v>45371.47457357639</v>
      </c>
      <c r="B2747" t="n">
        <v>-1.2186527822</v>
      </c>
      <c r="C2747" t="n">
        <v>0.09648824655174856</v>
      </c>
      <c r="D2747" t="n">
        <v>-3.86902743115</v>
      </c>
      <c r="E2747" t="n">
        <v>-3.497077815378564</v>
      </c>
      <c r="F2747" t="n">
        <v>-10.8912262634</v>
      </c>
      <c r="G2747" t="n">
        <v>-9.826494887811567</v>
      </c>
    </row>
    <row r="2748">
      <c r="A2748" s="3" t="n">
        <v>45371.47457415509</v>
      </c>
      <c r="B2748" t="n">
        <v>-0.6081299797999999</v>
      </c>
      <c r="C2748" t="n">
        <v>-0.2469318813271568</v>
      </c>
      <c r="D2748" t="n">
        <v>-2.5881318414</v>
      </c>
      <c r="E2748" t="n">
        <v>-4.233488012345466</v>
      </c>
      <c r="F2748" t="n">
        <v>-9.37569676575</v>
      </c>
      <c r="G2748" t="n">
        <v>-9.468101399801423</v>
      </c>
    </row>
    <row r="2749">
      <c r="A2749" s="3" t="n">
        <v>45371.47457471065</v>
      </c>
      <c r="B2749" t="n">
        <v>-0.4955986710499999</v>
      </c>
      <c r="C2749" t="n">
        <v>-0.5190743052939409</v>
      </c>
      <c r="D2749" t="n">
        <v>-4.7022102218</v>
      </c>
      <c r="E2749" t="n">
        <v>-4.83273671044069</v>
      </c>
      <c r="F2749" t="n">
        <v>-7.733269217099999</v>
      </c>
      <c r="G2749" t="n">
        <v>-8.88154346689781</v>
      </c>
    </row>
    <row r="2750">
      <c r="A2750" s="3" t="n">
        <v>45371.47457526621</v>
      </c>
      <c r="B2750" t="n">
        <v>0.11970977655</v>
      </c>
      <c r="C2750" t="n">
        <v>-0.6373897316573445</v>
      </c>
      <c r="D2750" t="n">
        <v>-4.98951564685</v>
      </c>
      <c r="E2750" t="n">
        <v>-4.146265564187658</v>
      </c>
      <c r="F2750" t="n">
        <v>-8.77474525375</v>
      </c>
      <c r="G2750" t="n">
        <v>-9.147021643558183</v>
      </c>
    </row>
    <row r="2751">
      <c r="A2751" s="3" t="n">
        <v>45371.47457583333</v>
      </c>
      <c r="B2751" t="n">
        <v>-0.25378629535</v>
      </c>
      <c r="C2751" t="n">
        <v>-0.3551693860925418</v>
      </c>
      <c r="D2751" t="n">
        <v>-3.83072265625</v>
      </c>
      <c r="E2751" t="n">
        <v>-2.934916107415393</v>
      </c>
      <c r="F2751" t="n">
        <v>-10.5967325639</v>
      </c>
      <c r="G2751" t="n">
        <v>-9.175578608358183</v>
      </c>
    </row>
    <row r="2752">
      <c r="A2752" s="3" t="n">
        <v>45371.47457640046</v>
      </c>
      <c r="B2752" t="n">
        <v>-1.1540073454</v>
      </c>
      <c r="C2752" t="n">
        <v>0.3710060285949894</v>
      </c>
      <c r="D2752" t="n">
        <v>-3.18428790155</v>
      </c>
      <c r="E2752" t="n">
        <v>-1.915336811500005</v>
      </c>
      <c r="F2752" t="n">
        <v>-9.141062857849999</v>
      </c>
      <c r="G2752" t="n">
        <v>-9.126310593100607</v>
      </c>
    </row>
    <row r="2753">
      <c r="A2753" s="3" t="n">
        <v>45371.47457696759</v>
      </c>
      <c r="B2753" t="n">
        <v>0.7733229990499999</v>
      </c>
      <c r="C2753" t="n">
        <v>0.4015499715565279</v>
      </c>
      <c r="D2753" t="n">
        <v>0.8116375806</v>
      </c>
      <c r="E2753" t="n">
        <v>-0.8722241386882308</v>
      </c>
      <c r="F2753" t="n">
        <v>-9.315836974149999</v>
      </c>
      <c r="G2753" t="n">
        <v>-9.798601300594315</v>
      </c>
    </row>
    <row r="2754">
      <c r="A2754" s="3" t="n">
        <v>45371.47457752315</v>
      </c>
      <c r="B2754" t="n">
        <v>0.76375170865</v>
      </c>
      <c r="C2754" t="n">
        <v>0.5293404734251763</v>
      </c>
      <c r="D2754" t="n">
        <v>1.06542387595</v>
      </c>
      <c r="E2754" t="n">
        <v>0.4409196709248266</v>
      </c>
      <c r="F2754" t="n">
        <v>-10.4123871572</v>
      </c>
      <c r="G2754" t="n">
        <v>-10.38748615266681</v>
      </c>
    </row>
    <row r="2755">
      <c r="A2755" s="3" t="n">
        <v>45371.47457809028</v>
      </c>
      <c r="B2755" t="n">
        <v>2.05662121805</v>
      </c>
      <c r="C2755" t="n">
        <v>0.478392274993591</v>
      </c>
      <c r="D2755" t="n">
        <v>1.3551221236</v>
      </c>
      <c r="E2755" t="n">
        <v>0.8788073954096763</v>
      </c>
      <c r="F2755" t="n">
        <v>-9.162608067899999</v>
      </c>
      <c r="G2755" t="n">
        <v>-10.54247422105527</v>
      </c>
    </row>
    <row r="2756">
      <c r="A2756" s="3" t="n">
        <v>45371.47457865741</v>
      </c>
      <c r="B2756" t="n">
        <v>0.7685373538499999</v>
      </c>
      <c r="C2756" t="n">
        <v>0.7648874055854334</v>
      </c>
      <c r="D2756" t="n">
        <v>1.95845665155</v>
      </c>
      <c r="E2756" t="n">
        <v>0.9855145598699329</v>
      </c>
      <c r="F2756" t="n">
        <v>-11.6430040524</v>
      </c>
      <c r="G2756" t="n">
        <v>-10.42163128495481</v>
      </c>
    </row>
    <row r="2757">
      <c r="A2757" s="3" t="n">
        <v>45371.47457921296</v>
      </c>
      <c r="B2757" t="n">
        <v>-1.20189321735</v>
      </c>
      <c r="C2757" t="n">
        <v>0.8785432559207484</v>
      </c>
      <c r="D2757" t="n">
        <v>0.007178467799999999</v>
      </c>
      <c r="E2757" t="n">
        <v>0.9790789058036158</v>
      </c>
      <c r="F2757" t="n">
        <v>-12.0955024967</v>
      </c>
      <c r="G2757" t="n">
        <v>-10.8184321405111</v>
      </c>
    </row>
    <row r="2758">
      <c r="A2758" s="3" t="n">
        <v>45371.47457981481</v>
      </c>
      <c r="B2758" t="n">
        <v>0.94091864755</v>
      </c>
      <c r="C2758" t="n">
        <v>0.6122062773166684</v>
      </c>
      <c r="D2758" t="n">
        <v>0.42138194385</v>
      </c>
      <c r="E2758" t="n">
        <v>1.086589095456996</v>
      </c>
      <c r="F2758" t="n">
        <v>-10.29746302585</v>
      </c>
      <c r="G2758" t="n">
        <v>-10.67191102857975</v>
      </c>
    </row>
    <row r="2759">
      <c r="A2759" s="3" t="n">
        <v>45371.47458034723</v>
      </c>
      <c r="B2759" t="n">
        <v>0.42616758905</v>
      </c>
      <c r="C2759" t="n">
        <v>0.4601991333569942</v>
      </c>
      <c r="D2759" t="n">
        <v>-1.0271092944</v>
      </c>
      <c r="E2759" t="n">
        <v>1.051953470653733</v>
      </c>
      <c r="F2759" t="n">
        <v>-9.679761755649999</v>
      </c>
      <c r="G2759" t="n">
        <v>-10.52841438808942</v>
      </c>
    </row>
    <row r="2760">
      <c r="A2760" s="3" t="n">
        <v>45371.47458091435</v>
      </c>
      <c r="B2760" t="n">
        <v>1.8004421001</v>
      </c>
      <c r="C2760" t="n">
        <v>0.3182830551066442</v>
      </c>
      <c r="D2760" t="n">
        <v>1.9009994892</v>
      </c>
      <c r="E2760" t="n">
        <v>0.8461529653589768</v>
      </c>
      <c r="F2760" t="n">
        <v>-9.574408914699999</v>
      </c>
      <c r="G2760" t="n">
        <v>-10.44799940090294</v>
      </c>
    </row>
    <row r="2761">
      <c r="A2761" s="3" t="n">
        <v>45371.47458146991</v>
      </c>
      <c r="B2761" t="n">
        <v>-0.07182390459999999</v>
      </c>
      <c r="C2761" t="n">
        <v>0.4424863575551295</v>
      </c>
      <c r="D2761" t="n">
        <v>2.37265032095</v>
      </c>
      <c r="E2761" t="n">
        <v>0.4024781286892783</v>
      </c>
      <c r="F2761" t="n">
        <v>-11.18810297885</v>
      </c>
      <c r="G2761" t="n">
        <v>-9.586427204297928</v>
      </c>
    </row>
    <row r="2762">
      <c r="A2762" s="3" t="n">
        <v>45371.47458204861</v>
      </c>
      <c r="B2762" t="n">
        <v>-0.2298482627</v>
      </c>
      <c r="C2762" t="n">
        <v>0.2427855657010497</v>
      </c>
      <c r="D2762" t="n">
        <v>2.1380262197</v>
      </c>
      <c r="E2762" t="n">
        <v>0.2021295493114224</v>
      </c>
      <c r="F2762" t="n">
        <v>-8.70531417175</v>
      </c>
      <c r="G2762" t="n">
        <v>-9.246160977352591</v>
      </c>
    </row>
    <row r="2763">
      <c r="A2763" s="3" t="n">
        <v>45371.47458261574</v>
      </c>
      <c r="B2763" t="n">
        <v>-0.06943108200000001</v>
      </c>
      <c r="C2763" t="n">
        <v>-0.3202886178986024</v>
      </c>
      <c r="D2763" t="n">
        <v>-2.3439266431</v>
      </c>
      <c r="E2763" t="n">
        <v>0.3629368929536142</v>
      </c>
      <c r="F2763" t="n">
        <v>-10.09634824765</v>
      </c>
      <c r="G2763" t="n">
        <v>-9.287024099217742</v>
      </c>
    </row>
    <row r="2764">
      <c r="A2764" s="3" t="n">
        <v>45371.47458317129</v>
      </c>
      <c r="B2764" t="n">
        <v>-0.08379782425</v>
      </c>
      <c r="C2764" t="n">
        <v>-0.4919408820372975</v>
      </c>
      <c r="D2764" t="n">
        <v>-1.4006053663</v>
      </c>
      <c r="E2764" t="n">
        <v>-0.2995768130833342</v>
      </c>
      <c r="F2764" t="n">
        <v>-8.734047656249999</v>
      </c>
      <c r="G2764" t="n">
        <v>-9.249168738627764</v>
      </c>
    </row>
    <row r="2765">
      <c r="A2765" s="3" t="n">
        <v>45371.47458373843</v>
      </c>
      <c r="B2765" t="n">
        <v>-0.59137041495</v>
      </c>
      <c r="C2765" t="n">
        <v>-0.5316769935101415</v>
      </c>
      <c r="D2765" t="n">
        <v>-1.41018646335</v>
      </c>
      <c r="E2765" t="n">
        <v>-1.07815551361294</v>
      </c>
      <c r="F2765" t="n">
        <v>-7.33344228995</v>
      </c>
      <c r="G2765" t="n">
        <v>-9.236405669394316</v>
      </c>
    </row>
    <row r="2766">
      <c r="A2766" s="3" t="n">
        <v>45371.47458429398</v>
      </c>
      <c r="B2766" t="n">
        <v>-1.27132429935</v>
      </c>
      <c r="C2766" t="n">
        <v>0.1593946145590914</v>
      </c>
      <c r="D2766" t="n">
        <v>0.52672497815</v>
      </c>
      <c r="E2766" t="n">
        <v>-0.9326728779120075</v>
      </c>
      <c r="F2766" t="n">
        <v>-10.4530847547</v>
      </c>
      <c r="G2766" t="n">
        <v>-8.904531991806435</v>
      </c>
    </row>
    <row r="2767">
      <c r="A2767" s="3" t="n">
        <v>45371.47458487268</v>
      </c>
      <c r="B2767" t="n">
        <v>0.4165864919999999</v>
      </c>
      <c r="C2767" t="n">
        <v>0.5118849335963883</v>
      </c>
      <c r="D2767" t="n">
        <v>1.1540073454</v>
      </c>
      <c r="E2767" t="n">
        <v>-0.66113496876865</v>
      </c>
      <c r="F2767" t="n">
        <v>-9.9790312937</v>
      </c>
      <c r="G2767" t="n">
        <v>-9.474190323641167</v>
      </c>
    </row>
    <row r="2768">
      <c r="A2768" s="3" t="n">
        <v>45371.47458543981</v>
      </c>
      <c r="B2768" t="n">
        <v>1.5586297244</v>
      </c>
      <c r="C2768" t="n">
        <v>1.041762829729024</v>
      </c>
      <c r="D2768" t="n">
        <v>-3.9767730947</v>
      </c>
      <c r="E2768" t="n">
        <v>0.0800753662096742</v>
      </c>
      <c r="F2768" t="n">
        <v>-9.5768017373</v>
      </c>
      <c r="G2768" t="n">
        <v>-9.623109858706904</v>
      </c>
    </row>
    <row r="2769">
      <c r="A2769" s="3" t="n">
        <v>45371.47458599537</v>
      </c>
      <c r="B2769" t="n">
        <v>2.0709879603</v>
      </c>
      <c r="C2769" t="n">
        <v>1.474790090446391</v>
      </c>
      <c r="D2769" t="n">
        <v>1.27371712195</v>
      </c>
      <c r="E2769" t="n">
        <v>-0.02144702925337982</v>
      </c>
      <c r="F2769" t="n">
        <v>-9.742004563199998</v>
      </c>
      <c r="G2769" t="n">
        <v>-10.33712882204222</v>
      </c>
    </row>
    <row r="2770">
      <c r="A2770" s="3" t="n">
        <v>45371.47458711806</v>
      </c>
      <c r="B2770" t="n">
        <v>2.70066315015</v>
      </c>
      <c r="C2770" t="n">
        <v>1.837247349063642</v>
      </c>
      <c r="D2770" t="n">
        <v>1.8052277453</v>
      </c>
      <c r="E2770" t="n">
        <v>-0.1421610159071099</v>
      </c>
      <c r="F2770" t="n">
        <v>-9.31344415155</v>
      </c>
      <c r="G2770" t="n">
        <v>-10.59487026049164</v>
      </c>
    </row>
    <row r="2771">
      <c r="A2771" s="3" t="n">
        <v>45371.47458768519</v>
      </c>
      <c r="B2771" t="n">
        <v>0.5123582359</v>
      </c>
      <c r="C2771" t="n">
        <v>1.71263139009814</v>
      </c>
      <c r="D2771" t="n">
        <v>-1.18273102325</v>
      </c>
      <c r="E2771" t="n">
        <v>-0.4969822087763416</v>
      </c>
      <c r="F2771" t="n">
        <v>-12.78503747815</v>
      </c>
      <c r="G2771" t="n">
        <v>-10.90357208139234</v>
      </c>
    </row>
    <row r="2772">
      <c r="A2772" s="3" t="n">
        <v>45371.47458825231</v>
      </c>
      <c r="B2772" t="n">
        <v>1.9752162164</v>
      </c>
      <c r="C2772" t="n">
        <v>1.122569008527276</v>
      </c>
      <c r="D2772" t="n">
        <v>-0.1053430343</v>
      </c>
      <c r="E2772" t="n">
        <v>-0.6564512075757594</v>
      </c>
      <c r="F2772" t="n">
        <v>-10.30703431625</v>
      </c>
      <c r="G2772" t="n">
        <v>-11.15564468179933</v>
      </c>
    </row>
    <row r="2773">
      <c r="A2773" s="3" t="n">
        <v>45371.47458880787</v>
      </c>
      <c r="B2773" t="n">
        <v>0.4285604116499999</v>
      </c>
      <c r="C2773" t="n">
        <v>0.6274867524659692</v>
      </c>
      <c r="D2773" t="n">
        <v>-1.85311361725</v>
      </c>
      <c r="E2773" t="n">
        <v>-0.2084339451392778</v>
      </c>
      <c r="F2773" t="n">
        <v>-12.1553622883</v>
      </c>
      <c r="G2773" t="n">
        <v>-11.42804799923104</v>
      </c>
    </row>
    <row r="2774">
      <c r="A2774" s="3" t="n">
        <v>45371.474589375</v>
      </c>
      <c r="B2774" t="n">
        <v>0.1675956485</v>
      </c>
      <c r="C2774" t="n">
        <v>0.07788034534032648</v>
      </c>
      <c r="D2774" t="n">
        <v>-0.6177012702</v>
      </c>
      <c r="E2774" t="n">
        <v>-0.8468709538667857</v>
      </c>
      <c r="F2774" t="n">
        <v>-10.1202862803</v>
      </c>
      <c r="G2774" t="n">
        <v>-10.86316145984595</v>
      </c>
    </row>
    <row r="2775">
      <c r="A2775" s="3" t="n">
        <v>45371.47458994213</v>
      </c>
      <c r="B2775" t="n">
        <v>-1.06781669855</v>
      </c>
      <c r="C2775" t="n">
        <v>-0.03762715595839181</v>
      </c>
      <c r="D2775" t="n">
        <v>-0.9217662600999998</v>
      </c>
      <c r="E2775" t="n">
        <v>-0.6945961958009343</v>
      </c>
      <c r="F2775" t="n">
        <v>-12.30619837195</v>
      </c>
      <c r="G2775" t="n">
        <v>-10.32982391932112</v>
      </c>
    </row>
    <row r="2776">
      <c r="A2776" s="3" t="n">
        <v>45371.47459050926</v>
      </c>
      <c r="B2776" t="n">
        <v>-0.22265998825</v>
      </c>
      <c r="C2776" t="n">
        <v>-0.02755878955780895</v>
      </c>
      <c r="D2776" t="n">
        <v>-0.2298482627</v>
      </c>
      <c r="E2776" t="n">
        <v>-0.3738357385954555</v>
      </c>
      <c r="F2776" t="n">
        <v>-8.6167307023</v>
      </c>
      <c r="G2776" t="n">
        <v>-9.690561437544314</v>
      </c>
    </row>
    <row r="2777">
      <c r="A2777" s="3" t="n">
        <v>45371.47459106481</v>
      </c>
      <c r="B2777" t="n">
        <v>0.3423697648</v>
      </c>
      <c r="C2777" t="n">
        <v>-0.4656696896229617</v>
      </c>
      <c r="D2777" t="n">
        <v>0.9792332290999999</v>
      </c>
      <c r="E2777" t="n">
        <v>-0.6387598509604914</v>
      </c>
      <c r="F2777" t="n">
        <v>-9.502585010099999</v>
      </c>
      <c r="G2777" t="n">
        <v>-9.545091580205504</v>
      </c>
    </row>
    <row r="2778">
      <c r="A2778" s="3" t="n">
        <v>45371.47459164352</v>
      </c>
      <c r="B2778" t="n">
        <v>-0.4094080242</v>
      </c>
      <c r="C2778" t="n">
        <v>-0.218446557648602</v>
      </c>
      <c r="D2778" t="n">
        <v>-1.35271949435</v>
      </c>
      <c r="E2778" t="n">
        <v>-0.4115898780987191</v>
      </c>
      <c r="F2778" t="n">
        <v>-6.7708053595</v>
      </c>
      <c r="G2778" t="n">
        <v>-9.025783995510048</v>
      </c>
    </row>
    <row r="2779">
      <c r="A2779" s="3" t="n">
        <v>45371.47459219908</v>
      </c>
      <c r="B2779" t="n">
        <v>0.90022105005</v>
      </c>
      <c r="C2779" t="n">
        <v>-0.3755041034989522</v>
      </c>
      <c r="D2779" t="n">
        <v>0.0383047749</v>
      </c>
      <c r="E2779" t="n">
        <v>-0.2957369038362478</v>
      </c>
      <c r="F2779" t="n">
        <v>-10.43393236725</v>
      </c>
      <c r="G2779" t="n">
        <v>-8.989084630935221</v>
      </c>
    </row>
    <row r="2780">
      <c r="A2780" s="3" t="n">
        <v>45371.4745927662</v>
      </c>
      <c r="B2780" t="n">
        <v>-1.27610994455</v>
      </c>
      <c r="C2780" t="n">
        <v>-0.09656043629696989</v>
      </c>
      <c r="D2780" t="n">
        <v>-1.5275034173</v>
      </c>
      <c r="E2780" t="n">
        <v>-0.5702321694453396</v>
      </c>
      <c r="F2780" t="n">
        <v>-9.921574131349999</v>
      </c>
      <c r="G2780" t="n">
        <v>-8.688235490736853</v>
      </c>
    </row>
    <row r="2781">
      <c r="A2781" s="3" t="n">
        <v>45371.47459332176</v>
      </c>
      <c r="B2781" t="n">
        <v>-1.0917547312</v>
      </c>
      <c r="C2781" t="n">
        <v>-0.2912446123412595</v>
      </c>
      <c r="D2781" t="n">
        <v>-1.1994905881</v>
      </c>
      <c r="E2781" t="n">
        <v>-0.7672992014243611</v>
      </c>
      <c r="F2781" t="n">
        <v>-8.966288741549999</v>
      </c>
      <c r="G2781" t="n">
        <v>-9.376265048544896</v>
      </c>
    </row>
    <row r="2782">
      <c r="A2782" s="3" t="n">
        <v>45371.47459388889</v>
      </c>
      <c r="B2782" t="n">
        <v>1.10372865085</v>
      </c>
      <c r="C2782" t="n">
        <v>-0.1915254517933572</v>
      </c>
      <c r="D2782" t="n">
        <v>1.3670862366</v>
      </c>
      <c r="E2782" t="n">
        <v>-0.04233073618519817</v>
      </c>
      <c r="F2782" t="n">
        <v>-8.70531417175</v>
      </c>
      <c r="G2782" t="n">
        <v>-9.478574284799675</v>
      </c>
    </row>
    <row r="2783">
      <c r="A2783" s="3" t="n">
        <v>45371.47459444444</v>
      </c>
      <c r="B2783" t="n">
        <v>-1.13246213535</v>
      </c>
      <c r="C2783" t="n">
        <v>0.1255473392629374</v>
      </c>
      <c r="D2783" t="n">
        <v>0.01436674225</v>
      </c>
      <c r="E2783" t="n">
        <v>0.06739529918170183</v>
      </c>
      <c r="F2783" t="n">
        <v>-9.78271196735</v>
      </c>
      <c r="G2783" t="n">
        <v>-10.05399181758464</v>
      </c>
    </row>
    <row r="2784">
      <c r="A2784" s="3" t="n">
        <v>45371.4745950463</v>
      </c>
      <c r="B2784" t="n">
        <v>1.69030361395</v>
      </c>
      <c r="C2784" t="n">
        <v>0.3394677964763413</v>
      </c>
      <c r="D2784" t="n">
        <v>-1.7429751311</v>
      </c>
      <c r="E2784" t="n">
        <v>0.4619648561214468</v>
      </c>
      <c r="F2784" t="n">
        <v>-9.5959639314</v>
      </c>
      <c r="G2784" t="n">
        <v>-9.846031380482895</v>
      </c>
    </row>
    <row r="2785">
      <c r="A2785" s="3" t="n">
        <v>45371.4745955787</v>
      </c>
      <c r="B2785" t="n">
        <v>-0.6512203999</v>
      </c>
      <c r="C2785" t="n">
        <v>0.8129617526618905</v>
      </c>
      <c r="D2785" t="n">
        <v>1.9800018616</v>
      </c>
      <c r="E2785" t="n">
        <v>0.757393753425993</v>
      </c>
      <c r="F2785" t="n">
        <v>-11.7411686189</v>
      </c>
      <c r="G2785" t="n">
        <v>-10.04324322627951</v>
      </c>
    </row>
    <row r="2786">
      <c r="A2786" s="3" t="n">
        <v>45371.47459614583</v>
      </c>
      <c r="B2786" t="n">
        <v>1.6352392742</v>
      </c>
      <c r="C2786" t="n">
        <v>0.6676635688463889</v>
      </c>
      <c r="D2786" t="n">
        <v>3.0909187869</v>
      </c>
      <c r="E2786" t="n">
        <v>0.583743607228207</v>
      </c>
      <c r="F2786" t="n">
        <v>-9.34217763605</v>
      </c>
      <c r="G2786" t="n">
        <v>-10.45068669731483</v>
      </c>
    </row>
    <row r="2787">
      <c r="A2787" s="3" t="n">
        <v>45371.47459671296</v>
      </c>
      <c r="B2787" t="n">
        <v>0.8834614852</v>
      </c>
      <c r="C2787" t="n">
        <v>0.2634513546970869</v>
      </c>
      <c r="D2787" t="n">
        <v>-3.2273881283</v>
      </c>
      <c r="E2787" t="n">
        <v>0.028691217609907</v>
      </c>
      <c r="F2787" t="n">
        <v>-11.35330580475</v>
      </c>
      <c r="G2787" t="n">
        <v>-10.4909142156759</v>
      </c>
    </row>
    <row r="2788">
      <c r="A2788" s="3" t="n">
        <v>45371.47459729166</v>
      </c>
      <c r="B2788" t="n">
        <v>0.1771669389</v>
      </c>
      <c r="C2788" t="n">
        <v>0.3004805564580429</v>
      </c>
      <c r="D2788" t="n">
        <v>2.3175859812</v>
      </c>
      <c r="E2788" t="n">
        <v>-0.1851351734851985</v>
      </c>
      <c r="F2788" t="n">
        <v>-8.987833951599999</v>
      </c>
      <c r="G2788" t="n">
        <v>-10.31964692541285</v>
      </c>
    </row>
    <row r="2789">
      <c r="A2789" s="3" t="n">
        <v>45371.47459783565</v>
      </c>
      <c r="B2789" t="n">
        <v>-0.208293246</v>
      </c>
      <c r="C2789" t="n">
        <v>-0.1079959960072264</v>
      </c>
      <c r="D2789" t="n">
        <v>-1.8674803595</v>
      </c>
      <c r="E2789" t="n">
        <v>-0.9068504597466225</v>
      </c>
      <c r="F2789" t="n">
        <v>-10.33337497815</v>
      </c>
      <c r="G2789" t="n">
        <v>-9.893172152766811</v>
      </c>
    </row>
    <row r="2790">
      <c r="A2790" s="3" t="n">
        <v>45371.47459840278</v>
      </c>
      <c r="B2790" t="n">
        <v>-1.4987699328</v>
      </c>
      <c r="C2790" t="n">
        <v>-0.2981940982926581</v>
      </c>
      <c r="D2790" t="n">
        <v>-1.8794444725</v>
      </c>
      <c r="E2790" t="n">
        <v>-1.73310664662856</v>
      </c>
      <c r="F2790" t="n">
        <v>-10.57279453125</v>
      </c>
      <c r="G2790" t="n">
        <v>-9.161332769072869</v>
      </c>
    </row>
    <row r="2791">
      <c r="A2791" s="3" t="n">
        <v>45371.47459896991</v>
      </c>
      <c r="B2791" t="n">
        <v>-0.4381415087</v>
      </c>
      <c r="C2791" t="n">
        <v>-0.7409198386888133</v>
      </c>
      <c r="D2791" t="n">
        <v>-2.3175859812</v>
      </c>
      <c r="E2791" t="n">
        <v>-1.99096098727926</v>
      </c>
      <c r="F2791" t="n">
        <v>-8.504209200199998</v>
      </c>
      <c r="G2791" t="n">
        <v>-9.259350441556785</v>
      </c>
    </row>
    <row r="2792">
      <c r="A2792" s="3" t="n">
        <v>45371.47459954861</v>
      </c>
      <c r="B2792" t="n">
        <v>0.36391497485</v>
      </c>
      <c r="C2792" t="n">
        <v>-0.7030146676318202</v>
      </c>
      <c r="D2792" t="n">
        <v>-1.85550643985</v>
      </c>
      <c r="E2792" t="n">
        <v>-1.666084777363874</v>
      </c>
      <c r="F2792" t="n">
        <v>-8.647857009399999</v>
      </c>
      <c r="G2792" t="n">
        <v>-8.75075251873767</v>
      </c>
    </row>
    <row r="2793">
      <c r="A2793" s="3" t="n">
        <v>45371.4746000926</v>
      </c>
      <c r="B2793" t="n">
        <v>-0.9911973420999999</v>
      </c>
      <c r="C2793" t="n">
        <v>-0.6921988470547806</v>
      </c>
      <c r="D2793" t="n">
        <v>-2.9568422681</v>
      </c>
      <c r="E2793" t="n">
        <v>-2.51307951447017</v>
      </c>
      <c r="F2793" t="n">
        <v>-7.53934271335</v>
      </c>
      <c r="G2793" t="n">
        <v>-8.781520025888019</v>
      </c>
    </row>
    <row r="2794">
      <c r="A2794" s="3" t="n">
        <v>45371.47460065972</v>
      </c>
      <c r="B2794" t="n">
        <v>-1.1157025705</v>
      </c>
      <c r="C2794" t="n">
        <v>-0.2678501972755252</v>
      </c>
      <c r="D2794" t="n">
        <v>-0.4070152016</v>
      </c>
      <c r="E2794" t="n">
        <v>-1.971304163126346</v>
      </c>
      <c r="F2794" t="n">
        <v>-8.56645200775</v>
      </c>
      <c r="G2794" t="n">
        <v>-8.282459973137202</v>
      </c>
    </row>
    <row r="2795">
      <c r="A2795" s="3" t="n">
        <v>45371.47460122685</v>
      </c>
      <c r="B2795" t="n">
        <v>0.0263406619</v>
      </c>
      <c r="C2795" t="n">
        <v>-0.03296106502296045</v>
      </c>
      <c r="D2795" t="n">
        <v>-1.7405823085</v>
      </c>
      <c r="E2795" t="n">
        <v>-1.947859183235903</v>
      </c>
      <c r="F2795" t="n">
        <v>-10.5488564986</v>
      </c>
      <c r="G2795" t="n">
        <v>-8.556152327849791</v>
      </c>
    </row>
    <row r="2796">
      <c r="A2796" s="3" t="n">
        <v>45371.47460179398</v>
      </c>
      <c r="B2796" t="n">
        <v>0.2442051983</v>
      </c>
      <c r="C2796" t="n">
        <v>-0.1271103226827509</v>
      </c>
      <c r="D2796" t="n">
        <v>-1.96324229675</v>
      </c>
      <c r="E2796" t="n">
        <v>-1.159575305245574</v>
      </c>
      <c r="F2796" t="n">
        <v>-7.376532710049999</v>
      </c>
      <c r="G2796" t="n">
        <v>-9.068750975260398</v>
      </c>
    </row>
    <row r="2797">
      <c r="A2797" s="3" t="n">
        <v>45371.47460234954</v>
      </c>
      <c r="B2797" t="n">
        <v>-0.06943108200000001</v>
      </c>
      <c r="C2797" t="n">
        <v>0.01812168338974357</v>
      </c>
      <c r="D2797" t="n">
        <v>-2.5163079368</v>
      </c>
      <c r="E2797" t="n">
        <v>-0.1825063055054784</v>
      </c>
      <c r="F2797" t="n">
        <v>-9.47864697745</v>
      </c>
      <c r="G2797" t="n">
        <v>-9.225283328141634</v>
      </c>
    </row>
    <row r="2798">
      <c r="A2798" s="3" t="n">
        <v>45371.47460290509</v>
      </c>
      <c r="B2798" t="n">
        <v>1.47483190015</v>
      </c>
      <c r="C2798" t="n">
        <v>0.1363474783437067</v>
      </c>
      <c r="D2798" t="n">
        <v>1.4700364483</v>
      </c>
      <c r="E2798" t="n">
        <v>0.1074776151166669</v>
      </c>
      <c r="F2798" t="n">
        <v>-8.580818749999999</v>
      </c>
      <c r="G2798" t="n">
        <v>-9.687586822288955</v>
      </c>
    </row>
    <row r="2799">
      <c r="A2799" s="3" t="n">
        <v>45371.47460351852</v>
      </c>
      <c r="B2799" t="n">
        <v>-1.07020952115</v>
      </c>
      <c r="C2799" t="n">
        <v>0.3251779301329847</v>
      </c>
      <c r="D2799" t="n">
        <v>0.0622526142</v>
      </c>
      <c r="E2799" t="n">
        <v>0.1879983038173663</v>
      </c>
      <c r="F2799" t="n">
        <v>-11.83214491095</v>
      </c>
      <c r="G2799" t="n">
        <v>-9.644953954418323</v>
      </c>
    </row>
    <row r="2800">
      <c r="A2800" s="3" t="n">
        <v>45371.47460405093</v>
      </c>
      <c r="B2800" t="n">
        <v>-0.2394195531</v>
      </c>
      <c r="C2800" t="n">
        <v>0.04195911215477867</v>
      </c>
      <c r="D2800" t="n">
        <v>3.732558089749999</v>
      </c>
      <c r="E2800" t="n">
        <v>0.4818760131132878</v>
      </c>
      <c r="F2800" t="n">
        <v>-9.5049778327</v>
      </c>
      <c r="G2800" t="n">
        <v>-9.935176023478</v>
      </c>
    </row>
    <row r="2801">
      <c r="A2801" s="3" t="n">
        <v>45371.47460460648</v>
      </c>
      <c r="B2801" t="n">
        <v>0.6560158517499999</v>
      </c>
      <c r="C2801" t="n">
        <v>-0.09414763464778585</v>
      </c>
      <c r="D2801" t="n">
        <v>0.31843173215</v>
      </c>
      <c r="E2801" t="n">
        <v>0.7335850359719135</v>
      </c>
      <c r="F2801" t="n">
        <v>-9.473851525600001</v>
      </c>
      <c r="G2801" t="n">
        <v>-10.47754429996798</v>
      </c>
    </row>
    <row r="2802">
      <c r="A2802" s="3" t="n">
        <v>45371.47460572916</v>
      </c>
      <c r="B2802" t="n">
        <v>-0.4812319287999999</v>
      </c>
      <c r="C2802" t="n">
        <v>-0.2502124914937071</v>
      </c>
      <c r="D2802" t="n">
        <v>-3.15316159445</v>
      </c>
      <c r="E2802" t="n">
        <v>-0.02653658916608401</v>
      </c>
      <c r="F2802" t="n">
        <v>-11.32217949765</v>
      </c>
      <c r="G2802" t="n">
        <v>-10.71870008730446</v>
      </c>
    </row>
    <row r="2803">
      <c r="A2803" s="3" t="n">
        <v>45371.47460576389</v>
      </c>
      <c r="B2803" t="n">
        <v>0.7972708383499999</v>
      </c>
      <c r="C2803" t="n">
        <v>-0.1790280993421917</v>
      </c>
      <c r="D2803" t="n">
        <v>0.34715541</v>
      </c>
      <c r="E2803" t="n">
        <v>-0.5120516695057125</v>
      </c>
      <c r="F2803" t="n">
        <v>-9.756371305449999</v>
      </c>
      <c r="G2803" t="n">
        <v>-10.97721874277019</v>
      </c>
    </row>
    <row r="2804">
      <c r="A2804" s="3" t="n">
        <v>45371.47460630787</v>
      </c>
      <c r="B2804" t="n">
        <v>-1.48201036795</v>
      </c>
      <c r="C2804" t="n">
        <v>0.2513259691662012</v>
      </c>
      <c r="D2804" t="n">
        <v>-0.35434368445</v>
      </c>
      <c r="E2804" t="n">
        <v>-0.7571651830452236</v>
      </c>
      <c r="F2804" t="n">
        <v>-12.20564098285</v>
      </c>
      <c r="G2804" t="n">
        <v>-10.65045325544408</v>
      </c>
    </row>
    <row r="2805">
      <c r="A2805" s="3" t="n">
        <v>45371.47460695602</v>
      </c>
      <c r="B2805" t="n">
        <v>0.39982692715</v>
      </c>
      <c r="C2805" t="n">
        <v>0.1340086037483686</v>
      </c>
      <c r="D2805" t="n">
        <v>-0.3423697648</v>
      </c>
      <c r="E2805" t="n">
        <v>-1.143764905247089</v>
      </c>
      <c r="F2805" t="n">
        <v>-10.8217951814</v>
      </c>
      <c r="G2805" t="n">
        <v>-11.09344368395294</v>
      </c>
    </row>
    <row r="2806">
      <c r="A2806" s="3" t="n">
        <v>45371.47460743056</v>
      </c>
      <c r="B2806" t="n">
        <v>0.3687104267</v>
      </c>
      <c r="C2806" t="n">
        <v>0.2751600833292548</v>
      </c>
      <c r="D2806" t="n">
        <v>-3.2058331116</v>
      </c>
      <c r="E2806" t="n">
        <v>-0.7269914696953399</v>
      </c>
      <c r="F2806" t="n">
        <v>-11.6430040524</v>
      </c>
      <c r="G2806" t="n">
        <v>-11.11123548443791</v>
      </c>
    </row>
    <row r="2807">
      <c r="A2807" s="3" t="n">
        <v>45371.47460799768</v>
      </c>
      <c r="B2807" t="n">
        <v>1.5945416767</v>
      </c>
      <c r="C2807" t="n">
        <v>0.3986871841142202</v>
      </c>
      <c r="D2807" t="n">
        <v>2.2888524967</v>
      </c>
      <c r="E2807" t="n">
        <v>-0.5095156332407937</v>
      </c>
      <c r="F2807" t="n">
        <v>-10.0077647782</v>
      </c>
      <c r="G2807" t="n">
        <v>-10.94690638762019</v>
      </c>
    </row>
    <row r="2808">
      <c r="A2808" s="3" t="n">
        <v>45371.47460856481</v>
      </c>
      <c r="B2808" t="n">
        <v>0.36152215225</v>
      </c>
      <c r="C2808" t="n">
        <v>0.6564177872440577</v>
      </c>
      <c r="D2808" t="n">
        <v>-1.50835102985</v>
      </c>
      <c r="E2808" t="n">
        <v>-0.9787111449989538</v>
      </c>
      <c r="F2808" t="n">
        <v>-9.832990661899998</v>
      </c>
      <c r="G2808" t="n">
        <v>-10.58101705295551</v>
      </c>
    </row>
    <row r="2809">
      <c r="A2809" s="3" t="n">
        <v>45371.4746096875</v>
      </c>
      <c r="B2809" t="n">
        <v>-0.2298482627</v>
      </c>
      <c r="C2809" t="n">
        <v>1.089545057503966</v>
      </c>
      <c r="D2809" t="n">
        <v>-0.34955803925</v>
      </c>
      <c r="E2809" t="n">
        <v>-0.1590069432832174</v>
      </c>
      <c r="F2809" t="n">
        <v>-12.10269077115</v>
      </c>
      <c r="G2809" t="n">
        <v>-10.27656706632054</v>
      </c>
    </row>
    <row r="2810">
      <c r="A2810" s="3" t="n">
        <v>45371.47461025463</v>
      </c>
      <c r="B2810" t="n">
        <v>1.57778211185</v>
      </c>
      <c r="C2810" t="n">
        <v>0.8922162176870655</v>
      </c>
      <c r="D2810" t="n">
        <v>0.09097629205</v>
      </c>
      <c r="E2810" t="n">
        <v>0.9184180320530327</v>
      </c>
      <c r="F2810" t="n">
        <v>-9.830588032649999</v>
      </c>
      <c r="G2810" t="n">
        <v>-10.17131060028056</v>
      </c>
    </row>
    <row r="2811">
      <c r="A2811" s="3" t="n">
        <v>45371.47461082176</v>
      </c>
      <c r="B2811" t="n">
        <v>0.4501056217</v>
      </c>
      <c r="C2811" t="n">
        <v>0.8584787814427763</v>
      </c>
      <c r="D2811" t="n">
        <v>0.6224967220500001</v>
      </c>
      <c r="E2811" t="n">
        <v>2.306414560978678</v>
      </c>
      <c r="F2811" t="n">
        <v>-9.74919283765</v>
      </c>
      <c r="G2811" t="n">
        <v>-9.960833283027416</v>
      </c>
    </row>
    <row r="2812">
      <c r="A2812" s="3" t="n">
        <v>45371.47461137731</v>
      </c>
      <c r="B2812" t="n">
        <v>2.13083794525</v>
      </c>
      <c r="C2812" t="n">
        <v>0.7121307831721465</v>
      </c>
      <c r="D2812" t="n">
        <v>2.4780031619</v>
      </c>
      <c r="E2812" t="n">
        <v>2.932513615321337</v>
      </c>
      <c r="F2812" t="n">
        <v>-8.827416770899999</v>
      </c>
      <c r="G2812" t="n">
        <v>-10.12981134914688</v>
      </c>
    </row>
    <row r="2813">
      <c r="A2813" s="3" t="n">
        <v>45371.47461194445</v>
      </c>
      <c r="B2813" t="n">
        <v>0.39025563675</v>
      </c>
      <c r="C2813" t="n">
        <v>0.8021457492102588</v>
      </c>
      <c r="D2813" t="n">
        <v>7.015010557799999</v>
      </c>
      <c r="E2813" t="n">
        <v>3.96299696880444</v>
      </c>
      <c r="F2813" t="n">
        <v>-11.6118777453</v>
      </c>
      <c r="G2813" t="n">
        <v>-10.25327236362613</v>
      </c>
    </row>
    <row r="2814">
      <c r="A2814" s="3" t="n">
        <v>45371.47461251157</v>
      </c>
      <c r="B2814" t="n">
        <v>-0.3734960719</v>
      </c>
      <c r="C2814" t="n">
        <v>0.6553570917507012</v>
      </c>
      <c r="D2814" t="n">
        <v>4.43645981345</v>
      </c>
      <c r="E2814" t="n">
        <v>3.811654299675069</v>
      </c>
      <c r="F2814" t="n">
        <v>-9.629483061099998</v>
      </c>
      <c r="G2814" t="n">
        <v>-10.55480899799408</v>
      </c>
    </row>
    <row r="2815">
      <c r="A2815" s="3" t="n">
        <v>45371.47461363426</v>
      </c>
      <c r="B2815" t="n">
        <v>0.5841821404999999</v>
      </c>
      <c r="C2815" t="n">
        <v>0.1416137865496508</v>
      </c>
      <c r="D2815" t="n">
        <v>3.79720352655</v>
      </c>
      <c r="E2815" t="n">
        <v>3.28199384143241</v>
      </c>
      <c r="F2815" t="n">
        <v>-10.76912366425</v>
      </c>
      <c r="G2815" t="n">
        <v>-11.06670040077917</v>
      </c>
    </row>
    <row r="2816">
      <c r="A2816" s="3" t="n">
        <v>45371.47461365741</v>
      </c>
      <c r="B2816" t="n">
        <v>0.0047856452</v>
      </c>
      <c r="C2816" t="n">
        <v>-0.1966600902930076</v>
      </c>
      <c r="D2816" t="n">
        <v>1.1300595061</v>
      </c>
      <c r="E2816" t="n">
        <v>1.866840298427744</v>
      </c>
      <c r="F2816" t="n">
        <v>-11.72919469925</v>
      </c>
      <c r="G2816" t="n">
        <v>-11.02458047327998</v>
      </c>
    </row>
    <row r="2817">
      <c r="A2817" s="3" t="n">
        <v>45371.47461420139</v>
      </c>
      <c r="B2817" t="n">
        <v>-0.01915238745</v>
      </c>
      <c r="C2817" t="n">
        <v>-0.709606496599769</v>
      </c>
      <c r="D2817" t="n">
        <v>-0.49081302585</v>
      </c>
      <c r="E2817" t="n">
        <v>-0.1884626909846159</v>
      </c>
      <c r="F2817" t="n">
        <v>-11.58793971265</v>
      </c>
      <c r="G2817" t="n">
        <v>-10.69850035420632</v>
      </c>
    </row>
    <row r="2818">
      <c r="A2818" s="3" t="n">
        <v>45371.47461475695</v>
      </c>
      <c r="B2818" t="n">
        <v>-1.00077843915</v>
      </c>
      <c r="C2818" t="n">
        <v>-0.5215696062434747</v>
      </c>
      <c r="D2818" t="n">
        <v>-2.4875744523</v>
      </c>
      <c r="E2818" t="n">
        <v>-1.835248918380774</v>
      </c>
      <c r="F2818" t="n">
        <v>-11.35569862735</v>
      </c>
      <c r="G2818" t="n">
        <v>-10.36909788384047</v>
      </c>
    </row>
    <row r="2819">
      <c r="A2819" s="3" t="n">
        <v>45371.47461533565</v>
      </c>
      <c r="B2819" t="n">
        <v>-1.4652508031</v>
      </c>
      <c r="C2819" t="n">
        <v>-0.7446425481817038</v>
      </c>
      <c r="D2819" t="n">
        <v>-2.39899098285</v>
      </c>
      <c r="E2819" t="n">
        <v>-2.970128678697328</v>
      </c>
      <c r="F2819" t="n">
        <v>-8.9231885148</v>
      </c>
      <c r="G2819" t="n">
        <v>-10.40567950003732</v>
      </c>
    </row>
    <row r="2820">
      <c r="A2820" s="3" t="n">
        <v>45371.4746158912</v>
      </c>
      <c r="B2820" t="n">
        <v>-0.8427638877</v>
      </c>
      <c r="C2820" t="n">
        <v>-0.7514063935628228</v>
      </c>
      <c r="D2820" t="n">
        <v>-4.77643675565</v>
      </c>
      <c r="E2820" t="n">
        <v>-2.960211275272502</v>
      </c>
      <c r="F2820" t="n">
        <v>-8.5544780881</v>
      </c>
      <c r="G2820" t="n">
        <v>-10.09263635061739</v>
      </c>
    </row>
    <row r="2821">
      <c r="A2821" s="3" t="n">
        <v>45371.47461645833</v>
      </c>
      <c r="B2821" t="n">
        <v>-0.4022295564</v>
      </c>
      <c r="C2821" t="n">
        <v>-0.6160809098769249</v>
      </c>
      <c r="D2821" t="n">
        <v>-3.557783973449999</v>
      </c>
      <c r="E2821" t="n">
        <v>-3.408880737082294</v>
      </c>
      <c r="F2821" t="n">
        <v>-9.7036997883</v>
      </c>
      <c r="G2821" t="n">
        <v>-9.618139098701075</v>
      </c>
    </row>
    <row r="2822">
      <c r="A2822" s="3" t="n">
        <v>45371.47461702547</v>
      </c>
      <c r="B2822" t="n">
        <v>0.7757256283</v>
      </c>
      <c r="C2822" t="n">
        <v>-0.2743638244960381</v>
      </c>
      <c r="D2822" t="n">
        <v>-1.48440319055</v>
      </c>
      <c r="E2822" t="n">
        <v>-3.571145796957236</v>
      </c>
      <c r="F2822" t="n">
        <v>-11.49216796875</v>
      </c>
      <c r="G2822" t="n">
        <v>-9.582690047712264</v>
      </c>
    </row>
    <row r="2823">
      <c r="A2823" s="3" t="n">
        <v>45371.47461758102</v>
      </c>
      <c r="B2823" t="n">
        <v>-1.3958197211</v>
      </c>
      <c r="C2823" t="n">
        <v>0.1866850127937069</v>
      </c>
      <c r="D2823" t="n">
        <v>-3.99592548215</v>
      </c>
      <c r="E2823" t="n">
        <v>-3.157400970384158</v>
      </c>
      <c r="F2823" t="n">
        <v>-9.9359408736</v>
      </c>
      <c r="G2823" t="n">
        <v>-9.698572259050142</v>
      </c>
    </row>
    <row r="2824">
      <c r="A2824" s="3" t="n">
        <v>45371.47461818287</v>
      </c>
      <c r="B2824" t="n">
        <v>1.2665288475</v>
      </c>
      <c r="C2824" t="n">
        <v>0.4138947608792553</v>
      </c>
      <c r="D2824" t="n">
        <v>-0.1652028259</v>
      </c>
      <c r="E2824" t="n">
        <v>-2.716410206961663</v>
      </c>
      <c r="F2824" t="n">
        <v>-9.253594166599999</v>
      </c>
      <c r="G2824" t="n">
        <v>-10.19423338177334</v>
      </c>
    </row>
    <row r="2825">
      <c r="A2825" s="3" t="n">
        <v>45371.47461871528</v>
      </c>
      <c r="B2825" t="n">
        <v>0.08619064685</v>
      </c>
      <c r="C2825" t="n">
        <v>0.3967061493769242</v>
      </c>
      <c r="D2825" t="n">
        <v>-7.084441639800001</v>
      </c>
      <c r="E2825" t="n">
        <v>-2.254975755735205</v>
      </c>
      <c r="F2825" t="n">
        <v>-8.916010046999999</v>
      </c>
      <c r="G2825" t="n">
        <v>-9.982421171435341</v>
      </c>
    </row>
    <row r="2826">
      <c r="A2826" s="3" t="n">
        <v>45371.47461928241</v>
      </c>
      <c r="B2826" t="n">
        <v>1.04386885925</v>
      </c>
      <c r="C2826" t="n">
        <v>0.2908027187488354</v>
      </c>
      <c r="D2826" t="n">
        <v>-1.30484342905</v>
      </c>
      <c r="E2826" t="n">
        <v>-2.557460069098609</v>
      </c>
      <c r="F2826" t="n">
        <v>-10.88164516635</v>
      </c>
      <c r="G2826" t="n">
        <v>-9.979004891180796</v>
      </c>
    </row>
    <row r="2827">
      <c r="A2827" s="3" t="n">
        <v>45371.47461984953</v>
      </c>
      <c r="B2827" t="n">
        <v>0.14844326105</v>
      </c>
      <c r="C2827" t="n">
        <v>0.07779158258519837</v>
      </c>
      <c r="D2827" t="n">
        <v>-0.25857194055</v>
      </c>
      <c r="E2827" t="n">
        <v>-2.56957043605362</v>
      </c>
      <c r="F2827" t="n">
        <v>-9.950297809199999</v>
      </c>
      <c r="G2827" t="n">
        <v>-9.365530470005387</v>
      </c>
    </row>
    <row r="2828">
      <c r="A2828" s="3" t="n">
        <v>45371.47462040509</v>
      </c>
      <c r="B2828" t="n">
        <v>-0.59854888275</v>
      </c>
      <c r="C2828" t="n">
        <v>-0.08941134272832185</v>
      </c>
      <c r="D2828" t="n">
        <v>-2.1092927352</v>
      </c>
      <c r="E2828" t="n">
        <v>-2.268268155475415</v>
      </c>
      <c r="F2828" t="n">
        <v>-10.20169128195</v>
      </c>
      <c r="G2828" t="n">
        <v>-9.399199305418325</v>
      </c>
    </row>
    <row r="2829">
      <c r="A2829" s="3" t="n">
        <v>45371.4746209838</v>
      </c>
      <c r="B2829" t="n">
        <v>-0.5746108501</v>
      </c>
      <c r="C2829" t="n">
        <v>-0.6272693145759926</v>
      </c>
      <c r="D2829" t="n">
        <v>-3.22498549905</v>
      </c>
      <c r="E2829" t="n">
        <v>-2.488278450901522</v>
      </c>
      <c r="F2829" t="n">
        <v>-8.054093771850001</v>
      </c>
      <c r="G2829" t="n">
        <v>-9.771211441440936</v>
      </c>
    </row>
    <row r="2830">
      <c r="A2830" s="3" t="n">
        <v>45371.47462153935</v>
      </c>
      <c r="B2830" t="n">
        <v>-0.69910627185</v>
      </c>
      <c r="C2830" t="n">
        <v>-0.7955897408030326</v>
      </c>
      <c r="D2830" t="n">
        <v>-3.538631586</v>
      </c>
      <c r="E2830" t="n">
        <v>-1.78239635538462</v>
      </c>
      <c r="F2830" t="n">
        <v>-10.5823756283</v>
      </c>
      <c r="G2830" t="n">
        <v>-9.640976272025434</v>
      </c>
    </row>
    <row r="2831">
      <c r="A2831" s="3" t="n">
        <v>45371.47462210648</v>
      </c>
      <c r="B2831" t="n">
        <v>-1.04386885925</v>
      </c>
      <c r="C2831" t="n">
        <v>-0.8528101262749441</v>
      </c>
      <c r="D2831" t="n">
        <v>-0.7661445312499999</v>
      </c>
      <c r="E2831" t="n">
        <v>-1.998426545329493</v>
      </c>
      <c r="F2831" t="n">
        <v>-7.09880838205</v>
      </c>
      <c r="G2831" t="n">
        <v>-9.36574998809385</v>
      </c>
    </row>
    <row r="2832">
      <c r="A2832" s="3" t="n">
        <v>45371.47462266203</v>
      </c>
      <c r="B2832" t="n">
        <v>-1.1492217002</v>
      </c>
      <c r="C2832" t="n">
        <v>-0.7063628499601419</v>
      </c>
      <c r="D2832" t="n">
        <v>-1.977609039</v>
      </c>
      <c r="E2832" t="n">
        <v>-1.672424536565972</v>
      </c>
      <c r="F2832" t="n">
        <v>-11.72440905405</v>
      </c>
      <c r="G2832" t="n">
        <v>-9.877473374847463</v>
      </c>
    </row>
    <row r="2833">
      <c r="A2833" s="3" t="n">
        <v>45371.47462322917</v>
      </c>
      <c r="B2833" t="n">
        <v>-0.4932058484499999</v>
      </c>
      <c r="C2833" t="n">
        <v>-0.7217768235616571</v>
      </c>
      <c r="D2833" t="n">
        <v>-1.7310110181</v>
      </c>
      <c r="E2833" t="n">
        <v>-1.317228565079607</v>
      </c>
      <c r="F2833" t="n">
        <v>-11.24556994785</v>
      </c>
      <c r="G2833" t="n">
        <v>-9.834501183171241</v>
      </c>
    </row>
    <row r="2834">
      <c r="A2834" s="3" t="n">
        <v>45371.47462380787</v>
      </c>
      <c r="B2834" t="n">
        <v>-0.18674803595</v>
      </c>
      <c r="C2834" t="n">
        <v>-0.4031575992361316</v>
      </c>
      <c r="D2834" t="n">
        <v>0.48602738065</v>
      </c>
      <c r="E2834" t="n">
        <v>-0.8432552945882307</v>
      </c>
      <c r="F2834" t="n">
        <v>-8.06127223965</v>
      </c>
      <c r="G2834" t="n">
        <v>-10.27792495588534</v>
      </c>
    </row>
    <row r="2835">
      <c r="A2835" s="3" t="n">
        <v>45371.47462436343</v>
      </c>
      <c r="B2835" t="n">
        <v>0.3327984744</v>
      </c>
      <c r="C2835" t="n">
        <v>-0.2686011946472036</v>
      </c>
      <c r="D2835" t="n">
        <v>-0.2059004234</v>
      </c>
      <c r="E2835" t="n">
        <v>-0.3977886069467377</v>
      </c>
      <c r="F2835" t="n">
        <v>-10.3812608501</v>
      </c>
      <c r="G2835" t="n">
        <v>-9.782999263334176</v>
      </c>
    </row>
    <row r="2836">
      <c r="A2836" s="3" t="n">
        <v>45371.47462491898</v>
      </c>
      <c r="B2836" t="n">
        <v>-0.6608014969499999</v>
      </c>
      <c r="C2836" t="n">
        <v>0.1229540632506998</v>
      </c>
      <c r="D2836" t="n">
        <v>-1.24498363745</v>
      </c>
      <c r="E2836" t="n">
        <v>-0.4060482750537307</v>
      </c>
      <c r="F2836" t="n">
        <v>-11.5041418884</v>
      </c>
      <c r="G2836" t="n">
        <v>-10.11532422969665</v>
      </c>
    </row>
    <row r="2837">
      <c r="A2837" s="3" t="n">
        <v>45371.47462549769</v>
      </c>
      <c r="B2837" t="n">
        <v>-0.4668651865499999</v>
      </c>
      <c r="C2837" t="n">
        <v>0.07383243910407949</v>
      </c>
      <c r="D2837" t="n">
        <v>-1.41018646335</v>
      </c>
      <c r="E2837" t="n">
        <v>-0.2626090800446395</v>
      </c>
      <c r="F2837" t="n">
        <v>-7.824255315799999</v>
      </c>
      <c r="G2837" t="n">
        <v>-9.787657856411332</v>
      </c>
    </row>
    <row r="2838">
      <c r="A2838" s="3" t="n">
        <v>45371.47462605324</v>
      </c>
      <c r="B2838" t="n">
        <v>1.57778211185</v>
      </c>
      <c r="C2838" t="n">
        <v>0.2371231968473201</v>
      </c>
      <c r="D2838" t="n">
        <v>1.17794537805</v>
      </c>
      <c r="E2838" t="n">
        <v>-0.2595281460733108</v>
      </c>
      <c r="F2838" t="n">
        <v>-11.0396597178</v>
      </c>
      <c r="G2838" t="n">
        <v>-9.76068522563977</v>
      </c>
    </row>
    <row r="2839">
      <c r="A2839" s="3" t="n">
        <v>45371.47462662037</v>
      </c>
      <c r="B2839" t="n">
        <v>-0.5530558334</v>
      </c>
      <c r="C2839" t="n">
        <v>0.2407446623941732</v>
      </c>
      <c r="D2839" t="n">
        <v>0.52911780075</v>
      </c>
      <c r="E2839" t="n">
        <v>-0.2215737360324016</v>
      </c>
      <c r="F2839" t="n">
        <v>-8.025360287349999</v>
      </c>
      <c r="G2839" t="n">
        <v>-10.04456328366308</v>
      </c>
    </row>
    <row r="2840">
      <c r="A2840" s="3" t="n">
        <v>45371.4746271875</v>
      </c>
      <c r="B2840" t="n">
        <v>1.029502117</v>
      </c>
      <c r="C2840" t="n">
        <v>0.1838238255040798</v>
      </c>
      <c r="D2840" t="n">
        <v>-1.0582356015</v>
      </c>
      <c r="E2840" t="n">
        <v>-0.09697489870058315</v>
      </c>
      <c r="F2840" t="n">
        <v>-12.30859119455</v>
      </c>
      <c r="G2840" t="n">
        <v>-9.735023897130681</v>
      </c>
    </row>
    <row r="2841">
      <c r="A2841" s="3" t="n">
        <v>45371.47462774305</v>
      </c>
      <c r="B2841" t="n">
        <v>-1.01034972955</v>
      </c>
      <c r="C2841" t="n">
        <v>0.3950932640527984</v>
      </c>
      <c r="D2841" t="n">
        <v>-0.28251977985</v>
      </c>
      <c r="E2841" t="n">
        <v>0.6073396643910275</v>
      </c>
      <c r="F2841" t="n">
        <v>-9.45230631555</v>
      </c>
      <c r="G2841" t="n">
        <v>-9.792551329042684</v>
      </c>
    </row>
    <row r="2842">
      <c r="A2842" s="3" t="n">
        <v>45371.47462831018</v>
      </c>
      <c r="B2842" t="n">
        <v>1.48679601315</v>
      </c>
      <c r="C2842" t="n">
        <v>0.2605640620594413</v>
      </c>
      <c r="D2842" t="n">
        <v>0.8810686625999998</v>
      </c>
      <c r="E2842" t="n">
        <v>0.5975850879311206</v>
      </c>
      <c r="F2842" t="n">
        <v>-8.93516243445</v>
      </c>
      <c r="G2842" t="n">
        <v>-10.48470445744945</v>
      </c>
    </row>
    <row r="2843">
      <c r="A2843" s="3" t="n">
        <v>45371.47462887732</v>
      </c>
      <c r="B2843" t="n">
        <v>-0.6081299797999999</v>
      </c>
      <c r="C2843" t="n">
        <v>0.005126020534498898</v>
      </c>
      <c r="D2843" t="n">
        <v>1.01034972955</v>
      </c>
      <c r="E2843" t="n">
        <v>0.4960907865772741</v>
      </c>
      <c r="F2843" t="n">
        <v>-10.84573321405</v>
      </c>
      <c r="G2843" t="n">
        <v>-10.18128931241238</v>
      </c>
    </row>
    <row r="2844">
      <c r="A2844" s="3" t="n">
        <v>45371.47462944444</v>
      </c>
      <c r="B2844" t="n">
        <v>0.1436478092</v>
      </c>
      <c r="C2844" t="n">
        <v>0.223712408668066</v>
      </c>
      <c r="D2844" t="n">
        <v>0.25378629535</v>
      </c>
      <c r="E2844" t="n">
        <v>0.1624087307263407</v>
      </c>
      <c r="F2844" t="n">
        <v>-9.962271728849998</v>
      </c>
      <c r="G2844" t="n">
        <v>-10.5518938626998</v>
      </c>
    </row>
    <row r="2845">
      <c r="A2845" s="3" t="n">
        <v>45371.47463002315</v>
      </c>
      <c r="B2845" t="n">
        <v>0.80444930615</v>
      </c>
      <c r="C2845" t="n">
        <v>0.02442038724592077</v>
      </c>
      <c r="D2845" t="n">
        <v>2.53067467905</v>
      </c>
      <c r="E2845" t="n">
        <v>0.340851928545106</v>
      </c>
      <c r="F2845" t="n">
        <v>-11.29105319055</v>
      </c>
      <c r="G2845" t="n">
        <v>-10.37777029990178</v>
      </c>
    </row>
    <row r="2846">
      <c r="A2846" s="3" t="n">
        <v>45371.47463056713</v>
      </c>
      <c r="B2846" t="n">
        <v>-0.7110801915</v>
      </c>
      <c r="C2846" t="n">
        <v>0.1614417127427744</v>
      </c>
      <c r="D2846" t="n">
        <v>-2.12365947745</v>
      </c>
      <c r="E2846" t="n">
        <v>0.2607777510202803</v>
      </c>
      <c r="F2846" t="n">
        <v>-11.35569862735</v>
      </c>
      <c r="G2846" t="n">
        <v>-10.54558222046623</v>
      </c>
    </row>
    <row r="2847">
      <c r="A2847" s="3" t="n">
        <v>45371.47463113426</v>
      </c>
      <c r="B2847" t="n">
        <v>0.0335191297</v>
      </c>
      <c r="C2847" t="n">
        <v>-0.01319392177237767</v>
      </c>
      <c r="D2847" t="n">
        <v>0.12688824435</v>
      </c>
      <c r="E2847" t="n">
        <v>0.2087859101510496</v>
      </c>
      <c r="F2847" t="n">
        <v>-8.5784259274</v>
      </c>
      <c r="G2847" t="n">
        <v>-10.14903140019595</v>
      </c>
    </row>
    <row r="2848">
      <c r="A2848" s="3" t="n">
        <v>45371.47463224537</v>
      </c>
      <c r="B2848" t="n">
        <v>0.52672497815</v>
      </c>
      <c r="C2848" t="n">
        <v>0.05600415513799553</v>
      </c>
      <c r="D2848" t="n">
        <v>-1.3599077688</v>
      </c>
      <c r="E2848" t="n">
        <v>0.4169421373629381</v>
      </c>
      <c r="F2848" t="n">
        <v>-11.3724581922</v>
      </c>
      <c r="G2848" t="n">
        <v>-9.843724257488606</v>
      </c>
    </row>
    <row r="2849">
      <c r="A2849" s="3" t="n">
        <v>45371.47463282407</v>
      </c>
      <c r="B2849" t="n">
        <v>-0.6177012702</v>
      </c>
      <c r="C2849" t="n">
        <v>-0.184341680630187</v>
      </c>
      <c r="D2849" t="n">
        <v>3.24893333835</v>
      </c>
      <c r="E2849" t="n">
        <v>1.092435093260492</v>
      </c>
      <c r="F2849" t="n">
        <v>-9.361330023500001</v>
      </c>
      <c r="G2849" t="n">
        <v>-9.83101646210061</v>
      </c>
    </row>
    <row r="2850">
      <c r="A2850" s="3" t="n">
        <v>45371.4746333912</v>
      </c>
      <c r="B2850" t="n">
        <v>0.29687671545</v>
      </c>
      <c r="C2850" t="n">
        <v>-0.556202213615969</v>
      </c>
      <c r="D2850" t="n">
        <v>1.22583125</v>
      </c>
      <c r="E2850" t="n">
        <v>1.336275228156064</v>
      </c>
      <c r="F2850" t="n">
        <v>-8.432375488949999</v>
      </c>
      <c r="G2850" t="n">
        <v>-9.63970309911541</v>
      </c>
    </row>
    <row r="2851">
      <c r="A2851" s="3" t="n">
        <v>45371.47463400463</v>
      </c>
      <c r="B2851" t="n">
        <v>-0.4836247513999999</v>
      </c>
      <c r="C2851" t="n">
        <v>-0.4779750466117729</v>
      </c>
      <c r="D2851" t="n">
        <v>1.7381894859</v>
      </c>
      <c r="E2851" t="n">
        <v>2.133713488195111</v>
      </c>
      <c r="F2851" t="n">
        <v>-9.246405892149999</v>
      </c>
      <c r="G2851" t="n">
        <v>-9.689690520158884</v>
      </c>
    </row>
    <row r="2852">
      <c r="A2852" s="3" t="n">
        <v>45371.47463451389</v>
      </c>
      <c r="B2852" t="n">
        <v>-1.0534499563</v>
      </c>
      <c r="C2852" t="n">
        <v>-0.2218406414995344</v>
      </c>
      <c r="D2852" t="n">
        <v>2.3894098858</v>
      </c>
      <c r="E2852" t="n">
        <v>1.953462415018421</v>
      </c>
      <c r="F2852" t="n">
        <v>-11.45147037125</v>
      </c>
      <c r="G2852" t="n">
        <v>-9.734019984198163</v>
      </c>
    </row>
    <row r="2853">
      <c r="A2853" s="3" t="n">
        <v>45371.47463508102</v>
      </c>
      <c r="B2853" t="n">
        <v>-0.7493849664</v>
      </c>
      <c r="C2853" t="n">
        <v>-0.3059561189159683</v>
      </c>
      <c r="D2853" t="n">
        <v>2.6934748757</v>
      </c>
      <c r="E2853" t="n">
        <v>1.515713469489631</v>
      </c>
      <c r="F2853" t="n">
        <v>-10.20647692715</v>
      </c>
      <c r="G2853" t="n">
        <v>-9.884921856982661</v>
      </c>
    </row>
    <row r="2854">
      <c r="A2854" s="3" t="n">
        <v>45371.4746362037</v>
      </c>
      <c r="B2854" t="n">
        <v>-0.5578512852499999</v>
      </c>
      <c r="C2854" t="n">
        <v>-0.03817326520897441</v>
      </c>
      <c r="D2854" t="n">
        <v>-0.34715541</v>
      </c>
      <c r="E2854" t="n">
        <v>0.9186249546539653</v>
      </c>
      <c r="F2854" t="n">
        <v>-9.65342109375</v>
      </c>
      <c r="G2854" t="n">
        <v>-10.51796278512182</v>
      </c>
    </row>
    <row r="2855">
      <c r="A2855" s="3" t="n">
        <v>45371.47463622685</v>
      </c>
      <c r="B2855" t="n">
        <v>1.78607535785</v>
      </c>
      <c r="C2855" t="n">
        <v>0.07106223192400948</v>
      </c>
      <c r="D2855" t="n">
        <v>1.0151451814</v>
      </c>
      <c r="E2855" t="n">
        <v>0.4171103362689988</v>
      </c>
      <c r="F2855" t="n">
        <v>-10.05804347275</v>
      </c>
      <c r="G2855" t="n">
        <v>-11.0178268460167</v>
      </c>
    </row>
    <row r="2856">
      <c r="A2856" s="3" t="n">
        <v>45371.47463677084</v>
      </c>
      <c r="B2856" t="n">
        <v>1.24259081485</v>
      </c>
      <c r="C2856" t="n">
        <v>0.4945117330526821</v>
      </c>
      <c r="D2856" t="n">
        <v>-0.9816260517000001</v>
      </c>
      <c r="E2856" t="n">
        <v>-0.3136286681451059</v>
      </c>
      <c r="F2856" t="n">
        <v>-10.29267738065</v>
      </c>
      <c r="G2856" t="n">
        <v>-10.64125164603196</v>
      </c>
    </row>
    <row r="2857">
      <c r="A2857" s="3" t="n">
        <v>45371.47463733796</v>
      </c>
      <c r="B2857" t="n">
        <v>-1.5011627554</v>
      </c>
      <c r="C2857" t="n">
        <v>0.8013165272318206</v>
      </c>
      <c r="D2857" t="n">
        <v>-0.8475495329</v>
      </c>
      <c r="E2857" t="n">
        <v>-0.4162494769861318</v>
      </c>
      <c r="F2857" t="n">
        <v>-12.940659207</v>
      </c>
      <c r="G2857" t="n">
        <v>-10.58037479738814</v>
      </c>
    </row>
    <row r="2858">
      <c r="A2858" s="3" t="n">
        <v>45371.47463789352</v>
      </c>
      <c r="B2858" t="n">
        <v>1.3551221236</v>
      </c>
      <c r="C2858" t="n">
        <v>0.4706933461045467</v>
      </c>
      <c r="D2858" t="n">
        <v>0.8978282274499999</v>
      </c>
      <c r="E2858" t="n">
        <v>-0.10520967300373</v>
      </c>
      <c r="F2858" t="n">
        <v>-10.77151648685</v>
      </c>
      <c r="G2858" t="n">
        <v>-10.67988333212462</v>
      </c>
    </row>
    <row r="2859">
      <c r="A2859" s="3" t="n">
        <v>45371.47463846065</v>
      </c>
      <c r="B2859" t="n">
        <v>0.46207954135</v>
      </c>
      <c r="C2859" t="n">
        <v>0.2463581808724948</v>
      </c>
      <c r="D2859" t="n">
        <v>-2.0829520733</v>
      </c>
      <c r="E2859" t="n">
        <v>0.02606282967599088</v>
      </c>
      <c r="F2859" t="n">
        <v>-10.0436767305</v>
      </c>
      <c r="G2859" t="n">
        <v>-10.43459089865609</v>
      </c>
    </row>
    <row r="2860">
      <c r="A2860" s="3" t="n">
        <v>45371.47463902778</v>
      </c>
      <c r="B2860" t="n">
        <v>0.9193734375</v>
      </c>
      <c r="C2860" t="n">
        <v>0.03360206332750588</v>
      </c>
      <c r="D2860" t="n">
        <v>0.682346707</v>
      </c>
      <c r="E2860" t="n">
        <v>0.1243874571627044</v>
      </c>
      <c r="F2860" t="n">
        <v>-8.027762916599999</v>
      </c>
      <c r="G2860" t="n">
        <v>-10.25954594508523</v>
      </c>
    </row>
    <row r="2861">
      <c r="A2861" s="3" t="n">
        <v>45371.4746395949</v>
      </c>
      <c r="B2861" t="n">
        <v>-0.52911780075</v>
      </c>
      <c r="C2861" t="n">
        <v>0.06186384567657355</v>
      </c>
      <c r="D2861" t="n">
        <v>2.53306750165</v>
      </c>
      <c r="E2861" t="n">
        <v>0.1575609310243595</v>
      </c>
      <c r="F2861" t="n">
        <v>-11.8225638139</v>
      </c>
      <c r="G2861" t="n">
        <v>-9.887719038165063</v>
      </c>
    </row>
    <row r="2862">
      <c r="A2862" s="3" t="n">
        <v>45371.47464016204</v>
      </c>
      <c r="B2862" t="n">
        <v>-1.71425145325</v>
      </c>
      <c r="C2862" t="n">
        <v>0.1467933436209795</v>
      </c>
      <c r="D2862" t="n">
        <v>-0.05027869455</v>
      </c>
      <c r="E2862" t="n">
        <v>0.1196485364209795</v>
      </c>
      <c r="F2862" t="n">
        <v>-9.253594166599999</v>
      </c>
      <c r="G2862" t="n">
        <v>-9.764627818970308</v>
      </c>
    </row>
    <row r="2863">
      <c r="A2863" s="3" t="n">
        <v>45371.47464071759</v>
      </c>
      <c r="B2863" t="n">
        <v>1.17794537805</v>
      </c>
      <c r="C2863" t="n">
        <v>-0.2172601358731941</v>
      </c>
      <c r="D2863" t="n">
        <v>-2.39420533765</v>
      </c>
      <c r="E2863" t="n">
        <v>-0.5889353254599083</v>
      </c>
      <c r="F2863" t="n">
        <v>-9.3685084913</v>
      </c>
      <c r="G2863" t="n">
        <v>-10.01067136410714</v>
      </c>
    </row>
    <row r="2864">
      <c r="A2864" s="3" t="n">
        <v>45371.47464127315</v>
      </c>
      <c r="B2864" t="n">
        <v>0.3447625874</v>
      </c>
      <c r="C2864" t="n">
        <v>-0.4351432569036144</v>
      </c>
      <c r="D2864" t="n">
        <v>0.1987219556</v>
      </c>
      <c r="E2864" t="n">
        <v>-1.055475360985201</v>
      </c>
      <c r="F2864" t="n">
        <v>-10.90559300565</v>
      </c>
      <c r="G2864" t="n">
        <v>-9.846671670148394</v>
      </c>
    </row>
    <row r="2865">
      <c r="A2865" s="3" t="n">
        <v>45371.47464240741</v>
      </c>
      <c r="B2865" t="n">
        <v>-0.7565634341999999</v>
      </c>
      <c r="C2865" t="n">
        <v>-0.3671348020740103</v>
      </c>
      <c r="D2865" t="n">
        <v>-2.29364794855</v>
      </c>
      <c r="E2865" t="n">
        <v>-1.532719595008396</v>
      </c>
      <c r="F2865" t="n">
        <v>-9.497799364899999</v>
      </c>
      <c r="G2865" t="n">
        <v>-10.01868511160644</v>
      </c>
    </row>
    <row r="2866">
      <c r="A2866" s="3" t="n">
        <v>45371.47464244213</v>
      </c>
      <c r="B2866" t="n">
        <v>-0.48602738065</v>
      </c>
      <c r="C2866" t="n">
        <v>-0.3441019529361315</v>
      </c>
      <c r="D2866" t="n">
        <v>-1.1851336525</v>
      </c>
      <c r="E2866" t="n">
        <v>-2.160954738883107</v>
      </c>
      <c r="F2866" t="n">
        <v>-10.74039017975</v>
      </c>
      <c r="G2866" t="n">
        <v>-9.708048020335108</v>
      </c>
    </row>
    <row r="2867">
      <c r="A2867" s="3" t="n">
        <v>45371.47464297454</v>
      </c>
      <c r="B2867" t="n">
        <v>-0.6919278040499999</v>
      </c>
      <c r="C2867" t="n">
        <v>-0.1915591692962708</v>
      </c>
      <c r="D2867" t="n">
        <v>-4.11083980685</v>
      </c>
      <c r="E2867" t="n">
        <v>-2.030724438503619</v>
      </c>
      <c r="F2867" t="n">
        <v>-8.57123765295</v>
      </c>
      <c r="G2867" t="n">
        <v>-9.635105060387556</v>
      </c>
    </row>
    <row r="2868">
      <c r="A2868" s="3" t="n">
        <v>45371.47464354167</v>
      </c>
      <c r="B2868" t="n">
        <v>-1.04147603665</v>
      </c>
      <c r="C2868" t="n">
        <v>-0.6027197721494191</v>
      </c>
      <c r="D2868" t="n">
        <v>-1.156400168</v>
      </c>
      <c r="E2868" t="n">
        <v>-1.961342046863758</v>
      </c>
      <c r="F2868" t="n">
        <v>-8.59039984705</v>
      </c>
      <c r="G2868" t="n">
        <v>-9.373618921775551</v>
      </c>
    </row>
    <row r="2869">
      <c r="A2869" s="3" t="n">
        <v>45371.47464412037</v>
      </c>
      <c r="B2869" t="n">
        <v>0.8188160484</v>
      </c>
      <c r="C2869" t="n">
        <v>-0.5875457528720296</v>
      </c>
      <c r="D2869" t="n">
        <v>-0.2011147782</v>
      </c>
      <c r="E2869" t="n">
        <v>-1.969992243662127</v>
      </c>
      <c r="F2869" t="n">
        <v>-11.0013549429</v>
      </c>
      <c r="G2869" t="n">
        <v>-8.933297845109234</v>
      </c>
    </row>
    <row r="2870">
      <c r="A2870" s="3" t="n">
        <v>45371.47464467592</v>
      </c>
      <c r="B2870" t="n">
        <v>-1.10851429605</v>
      </c>
      <c r="C2870" t="n">
        <v>-0.4017471789447564</v>
      </c>
      <c r="D2870" t="n">
        <v>-3.7493176546</v>
      </c>
      <c r="E2870" t="n">
        <v>-1.514010244117021</v>
      </c>
      <c r="F2870" t="n">
        <v>-8.4706900705</v>
      </c>
      <c r="G2870" t="n">
        <v>-8.876110537079162</v>
      </c>
    </row>
    <row r="2871">
      <c r="A2871" s="3" t="n">
        <v>45371.47464523148</v>
      </c>
      <c r="B2871" t="n">
        <v>0.4477127990999999</v>
      </c>
      <c r="C2871" t="n">
        <v>-0.3087694387811198</v>
      </c>
      <c r="D2871" t="n">
        <v>-0.612915625</v>
      </c>
      <c r="E2871" t="n">
        <v>-1.382407332768069</v>
      </c>
      <c r="F2871" t="n">
        <v>-7.898472043</v>
      </c>
      <c r="G2871" t="n">
        <v>-9.239326085192451</v>
      </c>
    </row>
    <row r="2872">
      <c r="A2872" s="3" t="n">
        <v>45371.47464583333</v>
      </c>
      <c r="B2872" t="n">
        <v>-1.68551796875</v>
      </c>
      <c r="C2872" t="n">
        <v>-0.3002201201796046</v>
      </c>
      <c r="D2872" t="n">
        <v>-1.24976928265</v>
      </c>
      <c r="E2872" t="n">
        <v>-1.318686281312358</v>
      </c>
      <c r="F2872" t="n">
        <v>-9.51216610715</v>
      </c>
      <c r="G2872" t="n">
        <v>-9.266347954947927</v>
      </c>
    </row>
    <row r="2873">
      <c r="A2873" s="3" t="n">
        <v>45371.47464636574</v>
      </c>
      <c r="B2873" t="n">
        <v>-0.04310022674999999</v>
      </c>
      <c r="C2873" t="n">
        <v>-0.3795579531594416</v>
      </c>
      <c r="D2873" t="n">
        <v>-0.42616758905</v>
      </c>
      <c r="E2873" t="n">
        <v>-1.430962137116554</v>
      </c>
      <c r="F2873" t="n">
        <v>-9.0237459039</v>
      </c>
      <c r="G2873" t="n">
        <v>-9.395628358977532</v>
      </c>
    </row>
    <row r="2874">
      <c r="A2874" s="3" t="n">
        <v>45371.47464693287</v>
      </c>
      <c r="B2874" t="n">
        <v>0.3423697648</v>
      </c>
      <c r="C2874" t="n">
        <v>-0.6050984676871812</v>
      </c>
      <c r="D2874" t="n">
        <v>-1.37666733365</v>
      </c>
      <c r="E2874" t="n">
        <v>-1.136743412425061</v>
      </c>
      <c r="F2874" t="n">
        <v>-10.5967325639</v>
      </c>
      <c r="G2874" t="n">
        <v>-9.628418525240237</v>
      </c>
    </row>
    <row r="2875">
      <c r="A2875" s="3" t="n">
        <v>45371.47464804398</v>
      </c>
      <c r="B2875" t="n">
        <v>-0.4022295564</v>
      </c>
      <c r="C2875" t="n">
        <v>-0.366398411810374</v>
      </c>
      <c r="D2875" t="n">
        <v>-1.630453629</v>
      </c>
      <c r="E2875" t="n">
        <v>-0.554741274218533</v>
      </c>
      <c r="F2875" t="n">
        <v>-11.3054199328</v>
      </c>
      <c r="G2875" t="n">
        <v>-10.13673072936856</v>
      </c>
    </row>
    <row r="2876">
      <c r="A2876" s="3" t="n">
        <v>45371.47464807871</v>
      </c>
      <c r="B2876" t="n">
        <v>-0.8882471304</v>
      </c>
      <c r="C2876" t="n">
        <v>-0.2016606817166673</v>
      </c>
      <c r="D2876" t="n">
        <v>-1.2545647345</v>
      </c>
      <c r="E2876" t="n">
        <v>-0.3285195746946397</v>
      </c>
      <c r="F2876" t="n">
        <v>-7.44596379205</v>
      </c>
      <c r="G2876" t="n">
        <v>-10.36818159069688</v>
      </c>
    </row>
    <row r="2877">
      <c r="A2877" s="3" t="n">
        <v>45371.47464862269</v>
      </c>
      <c r="B2877" t="n">
        <v>-0.39504128195</v>
      </c>
      <c r="C2877" t="n">
        <v>0.180764425015968</v>
      </c>
      <c r="D2877" t="n">
        <v>1.64482037125</v>
      </c>
      <c r="E2877" t="n">
        <v>0.5718953224229619</v>
      </c>
      <c r="F2877" t="n">
        <v>-11.82496644315</v>
      </c>
      <c r="G2877" t="n">
        <v>-10.10697952490434</v>
      </c>
    </row>
    <row r="2878">
      <c r="A2878" s="3" t="n">
        <v>45371.47464918981</v>
      </c>
      <c r="B2878" t="n">
        <v>0.0766095498</v>
      </c>
      <c r="C2878" t="n">
        <v>-0.02316726196305371</v>
      </c>
      <c r="D2878" t="n">
        <v>0.97204495465</v>
      </c>
      <c r="E2878" t="n">
        <v>1.182434217787066</v>
      </c>
      <c r="F2878" t="n">
        <v>-10.64222561325</v>
      </c>
      <c r="G2878" t="n">
        <v>-9.718734617153522</v>
      </c>
    </row>
    <row r="2879">
      <c r="A2879" s="3" t="n">
        <v>45371.47464975694</v>
      </c>
      <c r="B2879" t="n">
        <v>1.07260234375</v>
      </c>
      <c r="C2879" t="n">
        <v>0.05253733291806542</v>
      </c>
      <c r="D2879" t="n">
        <v>1.31202189685</v>
      </c>
      <c r="E2879" t="n">
        <v>1.389184688009678</v>
      </c>
      <c r="F2879" t="n">
        <v>-9.27992502185</v>
      </c>
      <c r="G2879" t="n">
        <v>-9.895581936985225</v>
      </c>
    </row>
    <row r="2880">
      <c r="A2880" s="3" t="n">
        <v>45371.4746503125</v>
      </c>
      <c r="B2880" t="n">
        <v>0.7805112734999999</v>
      </c>
      <c r="C2880" t="n">
        <v>0.2717718743245928</v>
      </c>
      <c r="D2880" t="n">
        <v>2.36068620795</v>
      </c>
      <c r="E2880" t="n">
        <v>1.020372400161891</v>
      </c>
      <c r="F2880" t="n">
        <v>-9.6701806586</v>
      </c>
      <c r="G2880" t="n">
        <v>-9.791938127676133</v>
      </c>
    </row>
    <row r="2881">
      <c r="A2881" s="3" t="n">
        <v>45371.47465087963</v>
      </c>
      <c r="B2881" t="n">
        <v>-0.265760215</v>
      </c>
      <c r="C2881" t="n">
        <v>0.2981130391297211</v>
      </c>
      <c r="D2881" t="n">
        <v>2.0446472984</v>
      </c>
      <c r="E2881" t="n">
        <v>0.6453584920069949</v>
      </c>
      <c r="F2881" t="n">
        <v>-8.801085915649999</v>
      </c>
      <c r="G2881" t="n">
        <v>-10.23358694245889</v>
      </c>
    </row>
    <row r="2882">
      <c r="A2882" s="3" t="n">
        <v>45371.47465144676</v>
      </c>
      <c r="B2882" t="n">
        <v>-0.75896606345</v>
      </c>
      <c r="C2882" t="n">
        <v>0.3887809817581597</v>
      </c>
      <c r="D2882" t="n">
        <v>-1.1611858132</v>
      </c>
      <c r="E2882" t="n">
        <v>-0.02227261659930074</v>
      </c>
      <c r="F2882" t="n">
        <v>-10.16817215225</v>
      </c>
      <c r="G2882" t="n">
        <v>-10.37646763846378</v>
      </c>
    </row>
    <row r="2883">
      <c r="A2883" s="3" t="n">
        <v>45371.47465200232</v>
      </c>
      <c r="B2883" t="n">
        <v>0.9624736642499999</v>
      </c>
      <c r="C2883" t="n">
        <v>0.3254163528824018</v>
      </c>
      <c r="D2883" t="n">
        <v>-2.37025749835</v>
      </c>
      <c r="E2883" t="n">
        <v>-0.258327345783101</v>
      </c>
      <c r="F2883" t="n">
        <v>-13.287814617</v>
      </c>
      <c r="G2883" t="n">
        <v>-10.60156244189199</v>
      </c>
    </row>
    <row r="2884">
      <c r="A2884" s="3" t="n">
        <v>45371.47465256944</v>
      </c>
      <c r="B2884" t="n">
        <v>0.5434845429999999</v>
      </c>
      <c r="C2884" t="n">
        <v>0.2448894235862477</v>
      </c>
      <c r="D2884" t="n">
        <v>-1.03908321405</v>
      </c>
      <c r="E2884" t="n">
        <v>-0.4105299598223788</v>
      </c>
      <c r="F2884" t="n">
        <v>-9.028531549099998</v>
      </c>
      <c r="G2884" t="n">
        <v>-11.20285359772812</v>
      </c>
    </row>
    <row r="2885">
      <c r="A2885" s="3" t="n">
        <v>45371.47465314815</v>
      </c>
      <c r="B2885" t="n">
        <v>0.2753315054</v>
      </c>
      <c r="C2885" t="n">
        <v>0.4804141593428918</v>
      </c>
      <c r="D2885" t="n">
        <v>1.31680754205</v>
      </c>
      <c r="E2885" t="n">
        <v>-0.3062963342351991</v>
      </c>
      <c r="F2885" t="n">
        <v>-12.801797043</v>
      </c>
      <c r="G2885" t="n">
        <v>-11.65320927757346</v>
      </c>
    </row>
    <row r="2886">
      <c r="A2886" s="3" t="n">
        <v>45371.47465370371</v>
      </c>
      <c r="B2886" t="n">
        <v>1.3575149462</v>
      </c>
      <c r="C2886" t="n">
        <v>0.7521704436085103</v>
      </c>
      <c r="D2886" t="n">
        <v>0.04788587195</v>
      </c>
      <c r="E2886" t="n">
        <v>-0.1441937127166673</v>
      </c>
      <c r="F2886" t="n">
        <v>-12.10508359375</v>
      </c>
      <c r="G2886" t="n">
        <v>-11.81010534515901</v>
      </c>
    </row>
    <row r="2887">
      <c r="A2887" s="3" t="n">
        <v>45371.47465482639</v>
      </c>
      <c r="B2887" t="n">
        <v>0.05506433975</v>
      </c>
      <c r="C2887" t="n">
        <v>1.012870015740679</v>
      </c>
      <c r="D2887" t="n">
        <v>0.9911973420999999</v>
      </c>
      <c r="E2887" t="n">
        <v>0.8039645513250605</v>
      </c>
      <c r="F2887" t="n">
        <v>-9.71567370795</v>
      </c>
      <c r="G2887" t="n">
        <v>-11.82754049447078</v>
      </c>
    </row>
    <row r="2888">
      <c r="A2888" s="3" t="n">
        <v>45371.47465538194</v>
      </c>
      <c r="B2888" t="n">
        <v>0.83557561325</v>
      </c>
      <c r="C2888" t="n">
        <v>0.9052465581368323</v>
      </c>
      <c r="D2888" t="n">
        <v>1.07499516635</v>
      </c>
      <c r="E2888" t="n">
        <v>1.435760560678676</v>
      </c>
      <c r="F2888" t="n">
        <v>-13.43386505545</v>
      </c>
      <c r="G2888" t="n">
        <v>-11.46405148026437</v>
      </c>
    </row>
    <row r="2889">
      <c r="A2889" s="3" t="n">
        <v>45371.47465596065</v>
      </c>
      <c r="B2889" t="n">
        <v>1.5346818851</v>
      </c>
      <c r="C2889" t="n">
        <v>0.8987337767113079</v>
      </c>
      <c r="D2889" t="n">
        <v>0.9888045194999999</v>
      </c>
      <c r="E2889" t="n">
        <v>1.3953992695535</v>
      </c>
      <c r="F2889" t="n">
        <v>-11.5137131788</v>
      </c>
      <c r="G2889" t="n">
        <v>-11.30270175344141</v>
      </c>
    </row>
    <row r="2890">
      <c r="A2890" s="3" t="n">
        <v>45371.47465651621</v>
      </c>
      <c r="B2890" t="n">
        <v>0.97204495465</v>
      </c>
      <c r="C2890" t="n">
        <v>0.90753571370245</v>
      </c>
      <c r="D2890" t="n">
        <v>0.2418123757</v>
      </c>
      <c r="E2890" t="n">
        <v>0.7088999377539644</v>
      </c>
      <c r="F2890" t="n">
        <v>-10.43871801245</v>
      </c>
      <c r="G2890" t="n">
        <v>-10.90845563307707</v>
      </c>
    </row>
    <row r="2891">
      <c r="A2891" s="3" t="n">
        <v>45371.47465709491</v>
      </c>
      <c r="B2891" t="n">
        <v>1.17794537805</v>
      </c>
      <c r="C2891" t="n">
        <v>0.7712560132544309</v>
      </c>
      <c r="D2891" t="n">
        <v>3.32793571075</v>
      </c>
      <c r="E2891" t="n">
        <v>0.9409471759863663</v>
      </c>
      <c r="F2891" t="n">
        <v>-11.4466749194</v>
      </c>
      <c r="G2891" t="n">
        <v>-10.86113440928942</v>
      </c>
    </row>
    <row r="2892">
      <c r="A2892" s="3" t="n">
        <v>45371.47465765046</v>
      </c>
      <c r="B2892" t="n">
        <v>-0.2011147782</v>
      </c>
      <c r="C2892" t="n">
        <v>0.62099715039499</v>
      </c>
      <c r="D2892" t="n">
        <v>0.335191297</v>
      </c>
      <c r="E2892" t="n">
        <v>0.2883244708550124</v>
      </c>
      <c r="F2892" t="n">
        <v>-9.078810243649999</v>
      </c>
      <c r="G2892" t="n">
        <v>-10.89192884472346</v>
      </c>
    </row>
    <row r="2893">
      <c r="A2893" s="3" t="n">
        <v>45371.47465820602</v>
      </c>
      <c r="B2893" t="n">
        <v>0.35195086185</v>
      </c>
      <c r="C2893" t="n">
        <v>0.5014039335381133</v>
      </c>
      <c r="D2893" t="n">
        <v>-1.40540081815</v>
      </c>
      <c r="E2893" t="n">
        <v>0.3515505036493017</v>
      </c>
      <c r="F2893" t="n">
        <v>-10.2184508468</v>
      </c>
      <c r="G2893" t="n">
        <v>-10.47316705945073</v>
      </c>
    </row>
    <row r="2894">
      <c r="A2894" s="3" t="n">
        <v>45371.47465877315</v>
      </c>
      <c r="B2894" t="n">
        <v>0.6919278040499999</v>
      </c>
      <c r="C2894" t="n">
        <v>0.2715995607402105</v>
      </c>
      <c r="D2894" t="n">
        <v>-1.34793384915</v>
      </c>
      <c r="E2894" t="n">
        <v>0.5351620117519829</v>
      </c>
      <c r="F2894" t="n">
        <v>-12.65574660455</v>
      </c>
      <c r="G2894" t="n">
        <v>-10.70130320450108</v>
      </c>
    </row>
    <row r="2895">
      <c r="A2895" s="3" t="n">
        <v>45371.47465934027</v>
      </c>
      <c r="B2895" t="n">
        <v>-0.1316836962</v>
      </c>
      <c r="C2895" t="n">
        <v>-0.05884513478519832</v>
      </c>
      <c r="D2895" t="n">
        <v>2.77727269995</v>
      </c>
      <c r="E2895" t="n">
        <v>0.4282216136088591</v>
      </c>
      <c r="F2895" t="n">
        <v>-10.2902747514</v>
      </c>
      <c r="G2895" t="n">
        <v>-10.97500127404467</v>
      </c>
    </row>
    <row r="2896">
      <c r="A2896" s="3" t="n">
        <v>45371.47465993056</v>
      </c>
      <c r="B2896" t="n">
        <v>-0.3734960719</v>
      </c>
      <c r="C2896" t="n">
        <v>-0.2118286461919587</v>
      </c>
      <c r="D2896" t="n">
        <v>-1.8770516499</v>
      </c>
      <c r="E2896" t="n">
        <v>-0.1646024486142199</v>
      </c>
      <c r="F2896" t="n">
        <v>-10.84812603665</v>
      </c>
      <c r="G2896" t="n">
        <v>-10.84074263501029</v>
      </c>
    </row>
    <row r="2897">
      <c r="A2897" s="3" t="n">
        <v>45371.47466047454</v>
      </c>
      <c r="B2897" t="n">
        <v>0.6368536576499999</v>
      </c>
      <c r="C2897" t="n">
        <v>-0.4557303641064116</v>
      </c>
      <c r="D2897" t="n">
        <v>3.169921159299999</v>
      </c>
      <c r="E2897" t="n">
        <v>-0.05720909296585125</v>
      </c>
      <c r="F2897" t="n">
        <v>-10.46984431955</v>
      </c>
      <c r="G2897" t="n">
        <v>-10.74347378826227</v>
      </c>
    </row>
    <row r="2898">
      <c r="A2898" s="3" t="n">
        <v>45371.47466103009</v>
      </c>
      <c r="B2898" t="n">
        <v>-1.51552949765</v>
      </c>
      <c r="C2898" t="n">
        <v>-0.7774641027502353</v>
      </c>
      <c r="D2898" t="n">
        <v>-0.35912932965</v>
      </c>
      <c r="E2898" t="n">
        <v>-0.2430800623722619</v>
      </c>
      <c r="F2898" t="n">
        <v>-10.91277147345</v>
      </c>
      <c r="G2898" t="n">
        <v>-10.35152868745271</v>
      </c>
    </row>
    <row r="2899">
      <c r="A2899" s="3" t="n">
        <v>45371.47466160879</v>
      </c>
      <c r="B2899" t="n">
        <v>-1.5658081922</v>
      </c>
      <c r="C2899" t="n">
        <v>-0.839607357944175</v>
      </c>
      <c r="D2899" t="n">
        <v>-2.54024596945</v>
      </c>
      <c r="E2899" t="n">
        <v>-0.7154464824010509</v>
      </c>
      <c r="F2899" t="n">
        <v>-10.4219584476</v>
      </c>
      <c r="G2899" t="n">
        <v>-9.840380647025086</v>
      </c>
    </row>
    <row r="2900">
      <c r="A2900" s="3" t="n">
        <v>45371.47466216435</v>
      </c>
      <c r="B2900" t="n">
        <v>-0.15322890625</v>
      </c>
      <c r="C2900" t="n">
        <v>-0.8669196554111913</v>
      </c>
      <c r="D2900" t="n">
        <v>-2.4540553226</v>
      </c>
      <c r="E2900" t="n">
        <v>-1.708900794138467</v>
      </c>
      <c r="F2900" t="n">
        <v>-8.6119450571</v>
      </c>
      <c r="G2900" t="n">
        <v>-10.03038266202917</v>
      </c>
    </row>
    <row r="2901">
      <c r="A2901" s="3" t="n">
        <v>45371.47466273148</v>
      </c>
      <c r="B2901" t="n">
        <v>-1.54904862735</v>
      </c>
      <c r="C2901" t="n">
        <v>-0.7603352683801887</v>
      </c>
      <c r="D2901" t="n">
        <v>-0.7541706116</v>
      </c>
      <c r="E2901" t="n">
        <v>-1.533153716430657</v>
      </c>
      <c r="F2901" t="n">
        <v>-9.449913492949999</v>
      </c>
      <c r="G2901" t="n">
        <v>-9.601452523672636</v>
      </c>
    </row>
    <row r="2902">
      <c r="A2902" s="3" t="n">
        <v>45371.47466328704</v>
      </c>
      <c r="B2902" t="n">
        <v>-0.0957717439</v>
      </c>
      <c r="C2902" t="n">
        <v>-0.577220356232286</v>
      </c>
      <c r="D2902" t="n">
        <v>-1.7669229704</v>
      </c>
      <c r="E2902" t="n">
        <v>-2.026939117322267</v>
      </c>
      <c r="F2902" t="n">
        <v>-10.16338650705</v>
      </c>
      <c r="G2902" t="n">
        <v>-9.367908822653289</v>
      </c>
    </row>
    <row r="2903">
      <c r="A2903" s="3" t="n">
        <v>45371.47466385417</v>
      </c>
      <c r="B2903" t="n">
        <v>0.08379782425</v>
      </c>
      <c r="C2903" t="n">
        <v>-0.3065919510132875</v>
      </c>
      <c r="D2903" t="n">
        <v>-1.72382274365</v>
      </c>
      <c r="E2903" t="n">
        <v>-1.652668091479025</v>
      </c>
      <c r="F2903" t="n">
        <v>-9.282317844449999</v>
      </c>
      <c r="G2903" t="n">
        <v>-9.338653391208185</v>
      </c>
    </row>
    <row r="2904">
      <c r="A2904" s="3" t="n">
        <v>45371.47466440972</v>
      </c>
      <c r="B2904" t="n">
        <v>-0.7852969187</v>
      </c>
      <c r="C2904" t="n">
        <v>-0.2706108492581593</v>
      </c>
      <c r="D2904" t="n">
        <v>-2.53067467905</v>
      </c>
      <c r="E2904" t="n">
        <v>-1.406679683031706</v>
      </c>
      <c r="F2904" t="n">
        <v>-10.15620803925</v>
      </c>
      <c r="G2904" t="n">
        <v>-9.446548760471121</v>
      </c>
    </row>
    <row r="2905">
      <c r="A2905" s="3" t="n">
        <v>45371.47466498843</v>
      </c>
      <c r="B2905" t="n">
        <v>0.31843173215</v>
      </c>
      <c r="C2905" t="n">
        <v>-0.4357378736397448</v>
      </c>
      <c r="D2905" t="n">
        <v>0.42377476645</v>
      </c>
      <c r="E2905" t="n">
        <v>-1.594192249073198</v>
      </c>
      <c r="F2905" t="n">
        <v>-7.6279261828</v>
      </c>
      <c r="G2905" t="n">
        <v>-9.348179808755154</v>
      </c>
    </row>
    <row r="2906">
      <c r="A2906" s="3" t="n">
        <v>45371.47466554398</v>
      </c>
      <c r="B2906" t="n">
        <v>-0.39025563675</v>
      </c>
      <c r="C2906" t="n">
        <v>-0.2906288278710963</v>
      </c>
      <c r="D2906" t="n">
        <v>-2.37265032095</v>
      </c>
      <c r="E2906" t="n">
        <v>-1.759900540345692</v>
      </c>
      <c r="F2906" t="n">
        <v>-9.947904986600001</v>
      </c>
      <c r="G2906" t="n">
        <v>-9.133789958182543</v>
      </c>
    </row>
    <row r="2907">
      <c r="A2907" s="3" t="n">
        <v>45371.47466616898</v>
      </c>
      <c r="B2907" t="n">
        <v>-1.21385733035</v>
      </c>
      <c r="C2907" t="n">
        <v>-0.5147740092613068</v>
      </c>
      <c r="D2907" t="n">
        <v>-1.98958295865</v>
      </c>
      <c r="E2907" t="n">
        <v>-1.792130518468187</v>
      </c>
      <c r="F2907" t="n">
        <v>-9.9790312937</v>
      </c>
      <c r="G2907" t="n">
        <v>-8.98536647044781</v>
      </c>
    </row>
    <row r="2908">
      <c r="A2908" s="3" t="n">
        <v>45371.47466667824</v>
      </c>
      <c r="B2908" t="n">
        <v>-0.39743410455</v>
      </c>
      <c r="C2908" t="n">
        <v>-0.6435766991377642</v>
      </c>
      <c r="D2908" t="n">
        <v>-1.9009994892</v>
      </c>
      <c r="E2908" t="n">
        <v>-1.892330616333922</v>
      </c>
      <c r="F2908" t="n">
        <v>-8.678983316499998</v>
      </c>
      <c r="G2908" t="n">
        <v>-9.43045341899886</v>
      </c>
    </row>
    <row r="2909">
      <c r="A2909" s="3" t="n">
        <v>45371.47466724537</v>
      </c>
      <c r="B2909" t="n">
        <v>-0.6584086743500001</v>
      </c>
      <c r="C2909" t="n">
        <v>-0.4848626980917263</v>
      </c>
      <c r="D2909" t="n">
        <v>-2.36307903055</v>
      </c>
      <c r="E2909" t="n">
        <v>-1.776722991196042</v>
      </c>
      <c r="F2909" t="n">
        <v>-8.18817029065</v>
      </c>
      <c r="G2909" t="n">
        <v>-9.317602056853406</v>
      </c>
    </row>
    <row r="2910">
      <c r="A2910" s="3" t="n">
        <v>45371.47466780093</v>
      </c>
      <c r="B2910" t="n">
        <v>0.06943108200000001</v>
      </c>
      <c r="C2910" t="n">
        <v>-0.5977982282681835</v>
      </c>
      <c r="D2910" t="n">
        <v>-1.3216029939</v>
      </c>
      <c r="E2910" t="n">
        <v>-2.007253513280425</v>
      </c>
      <c r="F2910" t="n">
        <v>-10.1131078125</v>
      </c>
      <c r="G2910" t="n">
        <v>-9.526189159463545</v>
      </c>
    </row>
    <row r="2911">
      <c r="A2911" s="3" t="n">
        <v>45371.47466836806</v>
      </c>
      <c r="B2911" t="n">
        <v>-1.017538004</v>
      </c>
      <c r="C2911" t="n">
        <v>-0.421408597821796</v>
      </c>
      <c r="D2911" t="n">
        <v>-2.05422839545</v>
      </c>
      <c r="E2911" t="n">
        <v>-1.625359451503851</v>
      </c>
      <c r="F2911" t="n">
        <v>-9.904814566500001</v>
      </c>
      <c r="G2911" t="n">
        <v>-9.370220586090351</v>
      </c>
    </row>
    <row r="2912">
      <c r="A2912" s="3" t="n">
        <v>45371.47466894676</v>
      </c>
      <c r="B2912" t="n">
        <v>-0.3687104267</v>
      </c>
      <c r="C2912" t="n">
        <v>-0.2395947469592081</v>
      </c>
      <c r="D2912" t="n">
        <v>-1.13724778055</v>
      </c>
      <c r="E2912" t="n">
        <v>-1.406426287425062</v>
      </c>
      <c r="F2912" t="n">
        <v>-10.77869495465</v>
      </c>
      <c r="G2912" t="n">
        <v>-9.371839026230212</v>
      </c>
    </row>
    <row r="2913">
      <c r="A2913" s="3" t="n">
        <v>45371.47466950231</v>
      </c>
      <c r="B2913" t="n">
        <v>0.4764462836</v>
      </c>
      <c r="C2913" t="n">
        <v>-0.117132502064569</v>
      </c>
      <c r="D2913" t="n">
        <v>-0.5722180274999999</v>
      </c>
      <c r="E2913" t="n">
        <v>-1.248955902183104</v>
      </c>
      <c r="F2913" t="n">
        <v>-7.29753033765</v>
      </c>
      <c r="G2913" t="n">
        <v>-9.497397086516109</v>
      </c>
    </row>
    <row r="2914">
      <c r="A2914" s="3" t="n">
        <v>45371.47467006944</v>
      </c>
      <c r="B2914" t="n">
        <v>-0.83557561325</v>
      </c>
      <c r="C2914" t="n">
        <v>-0.08255258543391628</v>
      </c>
      <c r="D2914" t="n">
        <v>-1.7357966633</v>
      </c>
      <c r="E2914" t="n">
        <v>-0.6724662671020998</v>
      </c>
      <c r="F2914" t="n">
        <v>-10.0748030376</v>
      </c>
      <c r="G2914" t="n">
        <v>-9.294743327186506</v>
      </c>
    </row>
    <row r="2915">
      <c r="A2915" s="3" t="n">
        <v>45371.47467064815</v>
      </c>
      <c r="B2915" t="n">
        <v>0.39025563675</v>
      </c>
      <c r="C2915" t="n">
        <v>-0.2293132859402104</v>
      </c>
      <c r="D2915" t="n">
        <v>-0.0598597916</v>
      </c>
      <c r="E2915" t="n">
        <v>0.01028351835815855</v>
      </c>
      <c r="F2915" t="n">
        <v>-9.485825445249999</v>
      </c>
      <c r="G2915" t="n">
        <v>-9.311066873290352</v>
      </c>
    </row>
    <row r="2916">
      <c r="A2916" s="3" t="n">
        <v>45371.47467119213</v>
      </c>
      <c r="B2916" t="n">
        <v>0.1364693414</v>
      </c>
      <c r="C2916" t="n">
        <v>-0.1354154808445225</v>
      </c>
      <c r="D2916" t="n">
        <v>0.3423697648</v>
      </c>
      <c r="E2916" t="n">
        <v>0.5721516668824026</v>
      </c>
      <c r="F2916" t="n">
        <v>-9.0931769859</v>
      </c>
      <c r="G2916" t="n">
        <v>-9.768380794208186</v>
      </c>
    </row>
    <row r="2917">
      <c r="A2917" s="3" t="n">
        <v>45371.47467175926</v>
      </c>
      <c r="B2917" t="n">
        <v>0.0335191297</v>
      </c>
      <c r="C2917" t="n">
        <v>-0.1380274786431239</v>
      </c>
      <c r="D2917" t="n">
        <v>0.59854888275</v>
      </c>
      <c r="E2917" t="n">
        <v>0.7585312333886968</v>
      </c>
      <c r="F2917" t="n">
        <v>-9.864107162350001</v>
      </c>
      <c r="G2917" t="n">
        <v>-9.913154768005505</v>
      </c>
    </row>
    <row r="2918">
      <c r="A2918" s="3" t="n">
        <v>45371.47467231481</v>
      </c>
      <c r="B2918" t="n">
        <v>-0.9457140993999998</v>
      </c>
      <c r="C2918" t="n">
        <v>0.0946557517018651</v>
      </c>
      <c r="D2918" t="n">
        <v>2.97599465555</v>
      </c>
      <c r="E2918" t="n">
        <v>1.302010107276344</v>
      </c>
      <c r="F2918" t="n">
        <v>-9.99579085855</v>
      </c>
      <c r="G2918" t="n">
        <v>-10.46334660241903</v>
      </c>
    </row>
    <row r="2919">
      <c r="A2919" s="3" t="n">
        <v>45371.47467289352</v>
      </c>
      <c r="B2919" t="n">
        <v>-0.2681530376</v>
      </c>
      <c r="C2919" t="n">
        <v>0.2214304995081591</v>
      </c>
      <c r="D2919" t="n">
        <v>1.72142992105</v>
      </c>
      <c r="E2919" t="n">
        <v>1.436855087971566</v>
      </c>
      <c r="F2919" t="n">
        <v>-12.3947818414</v>
      </c>
      <c r="G2919" t="n">
        <v>-10.56574457856961</v>
      </c>
    </row>
    <row r="2920">
      <c r="A2920" s="3" t="n">
        <v>45371.47467346065</v>
      </c>
      <c r="B2920" t="n">
        <v>1.04626168185</v>
      </c>
      <c r="C2920" t="n">
        <v>0.2455012076747093</v>
      </c>
      <c r="D2920" t="n">
        <v>0.01436674225</v>
      </c>
      <c r="E2920" t="n">
        <v>1.532936004228792</v>
      </c>
      <c r="F2920" t="n">
        <v>-10.9654429906</v>
      </c>
      <c r="G2920" t="n">
        <v>-10.94550826564513</v>
      </c>
    </row>
    <row r="2921">
      <c r="A2921" s="3" t="n">
        <v>45371.4746740162</v>
      </c>
      <c r="B2921" t="n">
        <v>0.9672593094499999</v>
      </c>
      <c r="C2921" t="n">
        <v>0.4762265369182997</v>
      </c>
      <c r="D2921" t="n">
        <v>0.84036125845</v>
      </c>
      <c r="E2921" t="n">
        <v>1.144896990409327</v>
      </c>
      <c r="F2921" t="n">
        <v>-9.2918989415</v>
      </c>
      <c r="G2921" t="n">
        <v>-11.30579894039211</v>
      </c>
    </row>
    <row r="2922">
      <c r="A2922" s="3" t="n">
        <v>45371.47467457176</v>
      </c>
      <c r="B2922" t="n">
        <v>1.0606284241</v>
      </c>
      <c r="C2922" t="n">
        <v>0.6475764636376475</v>
      </c>
      <c r="D2922" t="n">
        <v>2.46842206485</v>
      </c>
      <c r="E2922" t="n">
        <v>1.064035560624945</v>
      </c>
      <c r="F2922" t="n">
        <v>-11.8177781687</v>
      </c>
      <c r="G2922" t="n">
        <v>-11.05783528061647</v>
      </c>
    </row>
    <row r="2923">
      <c r="A2923" s="3" t="n">
        <v>45371.47467515046</v>
      </c>
      <c r="B2923" t="n">
        <v>-0.5075725906999999</v>
      </c>
      <c r="C2923" t="n">
        <v>0.8883814060692332</v>
      </c>
      <c r="D2923" t="n">
        <v>-0.35195086185</v>
      </c>
      <c r="E2923" t="n">
        <v>0.6666916589674843</v>
      </c>
      <c r="F2923" t="n">
        <v>-11.53286556625</v>
      </c>
      <c r="G2923" t="n">
        <v>-10.94707609524164</v>
      </c>
    </row>
    <row r="2924">
      <c r="A2924" s="3" t="n">
        <v>45371.47467570602</v>
      </c>
      <c r="B2924" t="n">
        <v>1.1204882157</v>
      </c>
      <c r="C2924" t="n">
        <v>0.5956532007404445</v>
      </c>
      <c r="D2924" t="n">
        <v>1.9369114415</v>
      </c>
      <c r="E2924" t="n">
        <v>0.7680963289118902</v>
      </c>
      <c r="F2924" t="n">
        <v>-11.0971266868</v>
      </c>
      <c r="G2924" t="n">
        <v>-10.92627024716739</v>
      </c>
    </row>
    <row r="2925">
      <c r="A2925" s="3" t="n">
        <v>45371.47467684028</v>
      </c>
      <c r="B2925" t="n">
        <v>0.8571208232999998</v>
      </c>
      <c r="C2925" t="n">
        <v>0.5254851569937077</v>
      </c>
      <c r="D2925" t="n">
        <v>-0.8882471304</v>
      </c>
      <c r="E2925" t="n">
        <v>1.023890953032054</v>
      </c>
      <c r="F2925" t="n">
        <v>-10.8002401647</v>
      </c>
      <c r="G2925" t="n">
        <v>-10.66341046891635</v>
      </c>
    </row>
    <row r="2926">
      <c r="A2926" s="3" t="n">
        <v>45371.474676875</v>
      </c>
      <c r="B2926" t="n">
        <v>0.4453199764999999</v>
      </c>
      <c r="C2926" t="n">
        <v>0.5441368795292555</v>
      </c>
      <c r="D2926" t="n">
        <v>2.44208140295</v>
      </c>
      <c r="E2926" t="n">
        <v>1.117238077012358</v>
      </c>
      <c r="F2926" t="n">
        <v>-9.119517647799999</v>
      </c>
      <c r="G2926" t="n">
        <v>-10.59580991586436</v>
      </c>
    </row>
    <row r="2927">
      <c r="A2927" s="3" t="n">
        <v>45371.47467797454</v>
      </c>
      <c r="B2927" t="n">
        <v>0.6919278040499999</v>
      </c>
      <c r="C2927" t="n">
        <v>0.7208577187212141</v>
      </c>
      <c r="D2927" t="n">
        <v>0.0766095498</v>
      </c>
      <c r="E2927" t="n">
        <v>0.9282977404525667</v>
      </c>
      <c r="F2927" t="n">
        <v>-11.5855370834</v>
      </c>
      <c r="G2927" t="n">
        <v>-10.33895064158779</v>
      </c>
    </row>
    <row r="2928">
      <c r="A2928" s="3" t="n">
        <v>45371.47467851852</v>
      </c>
      <c r="B2928" t="n">
        <v>-0.3806745397</v>
      </c>
      <c r="C2928" t="n">
        <v>0.6978029932102583</v>
      </c>
      <c r="D2928" t="n">
        <v>1.84832797205</v>
      </c>
      <c r="E2928" t="n">
        <v>1.514649505112941</v>
      </c>
      <c r="F2928" t="n">
        <v>-10.5847684509</v>
      </c>
      <c r="G2928" t="n">
        <v>-10.16472638346751</v>
      </c>
    </row>
    <row r="2929">
      <c r="A2929" s="3" t="n">
        <v>45371.47467964121</v>
      </c>
      <c r="B2929" t="n">
        <v>1.8363540524</v>
      </c>
      <c r="C2929" t="n">
        <v>0.4515799566613066</v>
      </c>
      <c r="D2929" t="n">
        <v>2.01831644315</v>
      </c>
      <c r="E2929" t="n">
        <v>1.372286961405365</v>
      </c>
      <c r="F2929" t="n">
        <v>-7.979877044649999</v>
      </c>
      <c r="G2929" t="n">
        <v>-10.10416186176763</v>
      </c>
    </row>
    <row r="2930">
      <c r="A2930" s="3" t="n">
        <v>45371.47467967593</v>
      </c>
      <c r="B2930" t="n">
        <v>0.34955803925</v>
      </c>
      <c r="C2930" t="n">
        <v>0.5195664436805376</v>
      </c>
      <c r="D2930" t="n">
        <v>1.26893147675</v>
      </c>
      <c r="E2930" t="n">
        <v>1.522464445071333</v>
      </c>
      <c r="F2930" t="n">
        <v>-11.8441188306</v>
      </c>
      <c r="G2930" t="n">
        <v>-10.15813585748103</v>
      </c>
    </row>
    <row r="2931">
      <c r="A2931" s="3" t="n">
        <v>45371.47468021991</v>
      </c>
      <c r="B2931" t="n">
        <v>0.6584086743500001</v>
      </c>
      <c r="C2931" t="n">
        <v>0.4053977215517495</v>
      </c>
      <c r="D2931" t="n">
        <v>0.21548152045</v>
      </c>
      <c r="E2931" t="n">
        <v>1.041643344042427</v>
      </c>
      <c r="F2931" t="n">
        <v>-10.54166822415</v>
      </c>
      <c r="G2931" t="n">
        <v>-10.17523513474513</v>
      </c>
    </row>
    <row r="2932">
      <c r="A2932" s="3" t="n">
        <v>45371.47468082176</v>
      </c>
      <c r="B2932" t="n">
        <v>-0.7924851931499999</v>
      </c>
      <c r="C2932" t="n">
        <v>0.3286320425687655</v>
      </c>
      <c r="D2932" t="n">
        <v>2.7198155376</v>
      </c>
      <c r="E2932" t="n">
        <v>1.058407115008045</v>
      </c>
      <c r="F2932" t="n">
        <v>-9.14824132565</v>
      </c>
      <c r="G2932" t="n">
        <v>-10.08412177818837</v>
      </c>
    </row>
    <row r="2933">
      <c r="A2933" s="3" t="n">
        <v>45371.4746813426</v>
      </c>
      <c r="B2933" t="n">
        <v>0.6081299797999999</v>
      </c>
      <c r="C2933" t="n">
        <v>0.185525885051166</v>
      </c>
      <c r="D2933" t="n">
        <v>-0.7852969187</v>
      </c>
      <c r="E2933" t="n">
        <v>0.5844874496314701</v>
      </c>
      <c r="F2933" t="n">
        <v>-10.4842110618</v>
      </c>
      <c r="G2933" t="n">
        <v>-10.58762266609583</v>
      </c>
    </row>
    <row r="2934">
      <c r="A2934" s="3" t="n">
        <v>45371.47468190972</v>
      </c>
      <c r="B2934" t="n">
        <v>0.4955986710499999</v>
      </c>
      <c r="C2934" t="n">
        <v>-0.1755914971486019</v>
      </c>
      <c r="D2934" t="n">
        <v>0.42377476645</v>
      </c>
      <c r="E2934" t="n">
        <v>0.173549222282285</v>
      </c>
      <c r="F2934" t="n">
        <v>-10.615894758</v>
      </c>
      <c r="G2934" t="n">
        <v>-10.72962798714712</v>
      </c>
    </row>
    <row r="2935">
      <c r="A2935" s="3" t="n">
        <v>45371.47468247685</v>
      </c>
      <c r="B2935" t="n">
        <v>-0.7876897413</v>
      </c>
      <c r="C2935" t="n">
        <v>-0.09667793322237785</v>
      </c>
      <c r="D2935" t="n">
        <v>-0.2992793447</v>
      </c>
      <c r="E2935" t="n">
        <v>-0.3831784128960384</v>
      </c>
      <c r="F2935" t="n">
        <v>-10.37646539825</v>
      </c>
      <c r="G2935" t="n">
        <v>-10.39360801679245</v>
      </c>
    </row>
    <row r="2936">
      <c r="A2936" s="3" t="n">
        <v>45371.47468304398</v>
      </c>
      <c r="B2936" t="n">
        <v>0.11970977655</v>
      </c>
      <c r="C2936" t="n">
        <v>-0.2740274724025649</v>
      </c>
      <c r="D2936" t="n">
        <v>0.06943108200000001</v>
      </c>
      <c r="E2936" t="n">
        <v>-0.4561535130531481</v>
      </c>
      <c r="F2936" t="n">
        <v>-11.46104166165</v>
      </c>
      <c r="G2936" t="n">
        <v>-10.28760409657602</v>
      </c>
    </row>
    <row r="2937">
      <c r="A2937" s="3" t="n">
        <v>45371.47468359954</v>
      </c>
      <c r="B2937" t="n">
        <v>-0.7757256283</v>
      </c>
      <c r="C2937" t="n">
        <v>-0.4508191754989523</v>
      </c>
      <c r="D2937" t="n">
        <v>-1.4700364483</v>
      </c>
      <c r="E2937" t="n">
        <v>-1.203524070102801</v>
      </c>
      <c r="F2937" t="n">
        <v>-10.91755711865</v>
      </c>
      <c r="G2937" t="n">
        <v>-10.5446201858153</v>
      </c>
    </row>
    <row r="2938">
      <c r="A2938" s="3" t="n">
        <v>45371.47468416666</v>
      </c>
      <c r="B2938" t="n">
        <v>-0.4285604116499999</v>
      </c>
      <c r="C2938" t="n">
        <v>-0.6912172676818201</v>
      </c>
      <c r="D2938" t="n">
        <v>-1.8076205679</v>
      </c>
      <c r="E2938" t="n">
        <v>-1.402990393870517</v>
      </c>
      <c r="F2938" t="n">
        <v>-8.5832115726</v>
      </c>
      <c r="G2938" t="n">
        <v>-10.06204538602637</v>
      </c>
    </row>
    <row r="2939">
      <c r="A2939" s="3" t="n">
        <v>45371.47468528935</v>
      </c>
      <c r="B2939" t="n">
        <v>-0.39025563675</v>
      </c>
      <c r="C2939" t="n">
        <v>-0.8233229927216807</v>
      </c>
      <c r="D2939" t="n">
        <v>-1.89141839215</v>
      </c>
      <c r="E2939" t="n">
        <v>-1.628943953523781</v>
      </c>
      <c r="F2939" t="n">
        <v>-9.914385856899999</v>
      </c>
      <c r="G2939" t="n">
        <v>-9.687472754262149</v>
      </c>
    </row>
    <row r="2940">
      <c r="A2940" s="3" t="n">
        <v>45371.47468533565</v>
      </c>
      <c r="B2940" t="n">
        <v>-1.4556795127</v>
      </c>
      <c r="C2940" t="n">
        <v>-0.6017399758037313</v>
      </c>
      <c r="D2940" t="n">
        <v>0.08140500164999999</v>
      </c>
      <c r="E2940" t="n">
        <v>-1.506398409252452</v>
      </c>
      <c r="F2940" t="n">
        <v>-9.270343924800001</v>
      </c>
      <c r="G2940" t="n">
        <v>-9.622629241419606</v>
      </c>
    </row>
    <row r="2941">
      <c r="A2941" s="3" t="n">
        <v>45371.47468585648</v>
      </c>
      <c r="B2941" t="n">
        <v>-0.9121949697</v>
      </c>
      <c r="C2941" t="n">
        <v>-0.5655136163613069</v>
      </c>
      <c r="D2941" t="n">
        <v>-3.960013529849999</v>
      </c>
      <c r="E2941" t="n">
        <v>-1.525742380696974</v>
      </c>
      <c r="F2941" t="n">
        <v>-11.21922928595</v>
      </c>
      <c r="G2941" t="n">
        <v>-9.450682412031728</v>
      </c>
    </row>
    <row r="2942">
      <c r="A2942" s="3" t="n">
        <v>45371.47468642361</v>
      </c>
      <c r="B2942" t="n">
        <v>0.01915238745</v>
      </c>
      <c r="C2942" t="n">
        <v>-0.5860784585825192</v>
      </c>
      <c r="D2942" t="n">
        <v>-0.83557561325</v>
      </c>
      <c r="E2942" t="n">
        <v>-1.441404802088465</v>
      </c>
      <c r="F2942" t="n">
        <v>-7.577647488249999</v>
      </c>
      <c r="G2942" t="n">
        <v>-9.639891231352008</v>
      </c>
    </row>
    <row r="2943">
      <c r="A2943" s="3" t="n">
        <v>45371.47468702546</v>
      </c>
      <c r="B2943" t="n">
        <v>-0.6608014969499999</v>
      </c>
      <c r="C2943" t="n">
        <v>-0.5687950723228453</v>
      </c>
      <c r="D2943" t="n">
        <v>0.1723812937</v>
      </c>
      <c r="E2943" t="n">
        <v>-1.285575373420516</v>
      </c>
      <c r="F2943" t="n">
        <v>-10.1155006351</v>
      </c>
      <c r="G2943" t="n">
        <v>-9.993737519770891</v>
      </c>
    </row>
    <row r="2944">
      <c r="A2944" s="3" t="n">
        <v>45371.47468755787</v>
      </c>
      <c r="B2944" t="n">
        <v>0.52672497815</v>
      </c>
      <c r="C2944" t="n">
        <v>-0.4011276684047796</v>
      </c>
      <c r="D2944" t="n">
        <v>-1.0917547312</v>
      </c>
      <c r="E2944" t="n">
        <v>-0.9118348667688836</v>
      </c>
      <c r="F2944" t="n">
        <v>-10.9319238609</v>
      </c>
      <c r="G2944" t="n">
        <v>-9.914265708293033</v>
      </c>
    </row>
    <row r="2945">
      <c r="A2945" s="3" t="n">
        <v>45371.47468811343</v>
      </c>
      <c r="B2945" t="n">
        <v>-1.0582356015</v>
      </c>
      <c r="C2945" t="n">
        <v>-0.3646113841559451</v>
      </c>
      <c r="D2945" t="n">
        <v>-2.1092927352</v>
      </c>
      <c r="E2945" t="n">
        <v>-0.8777191544308882</v>
      </c>
      <c r="F2945" t="n">
        <v>-9.464280235199999</v>
      </c>
      <c r="G2945" t="n">
        <v>-9.750612378811681</v>
      </c>
    </row>
    <row r="2946">
      <c r="A2946" s="3" t="n">
        <v>45371.47468923611</v>
      </c>
      <c r="B2946" t="n">
        <v>-1.34075538135</v>
      </c>
      <c r="C2946" t="n">
        <v>-0.6053100764495355</v>
      </c>
      <c r="D2946" t="n">
        <v>-1.17076691025</v>
      </c>
      <c r="E2946" t="n">
        <v>-0.8870324773594431</v>
      </c>
      <c r="F2946" t="n">
        <v>-10.30464149365</v>
      </c>
      <c r="G2946" t="n">
        <v>-9.693179287329864</v>
      </c>
    </row>
    <row r="2947">
      <c r="A2947" s="3" t="n">
        <v>45371.47468927084</v>
      </c>
      <c r="B2947" t="n">
        <v>0.1436478092</v>
      </c>
      <c r="C2947" t="n">
        <v>-0.6857922929079273</v>
      </c>
      <c r="D2947" t="n">
        <v>0.1723812937</v>
      </c>
      <c r="E2947" t="n">
        <v>-1.340837172011309</v>
      </c>
      <c r="F2947" t="n">
        <v>-9.849750226749999</v>
      </c>
      <c r="G2947" t="n">
        <v>-9.947417397218906</v>
      </c>
    </row>
    <row r="2948">
      <c r="A2948" s="3" t="n">
        <v>45371.47468981482</v>
      </c>
      <c r="B2948" t="n">
        <v>-0.4094080242</v>
      </c>
      <c r="C2948" t="n">
        <v>-0.6357263500864819</v>
      </c>
      <c r="D2948" t="n">
        <v>-0.3375841196</v>
      </c>
      <c r="E2948" t="n">
        <v>-1.500896398556648</v>
      </c>
      <c r="F2948" t="n">
        <v>-9.030924371699999</v>
      </c>
      <c r="G2948" t="n">
        <v>-10.17049145926401</v>
      </c>
    </row>
    <row r="2949">
      <c r="A2949" s="3" t="n">
        <v>45371.47469037037</v>
      </c>
      <c r="B2949" t="n">
        <v>-1.47722472275</v>
      </c>
      <c r="C2949" t="n">
        <v>-0.8712782427200489</v>
      </c>
      <c r="D2949" t="n">
        <v>-2.9999326882</v>
      </c>
      <c r="E2949" t="n">
        <v>-1.235608982955132</v>
      </c>
      <c r="F2949" t="n">
        <v>-9.253594166599999</v>
      </c>
      <c r="G2949" t="n">
        <v>-9.853016709854341</v>
      </c>
    </row>
    <row r="2950">
      <c r="A2950" s="3" t="n">
        <v>45371.47469150463</v>
      </c>
      <c r="B2950" t="n">
        <v>-0.7805112734999999</v>
      </c>
      <c r="C2950" t="n">
        <v>-0.7216092875759927</v>
      </c>
      <c r="D2950" t="n">
        <v>-2.6288294389</v>
      </c>
      <c r="E2950" t="n">
        <v>-1.25108472245012</v>
      </c>
      <c r="F2950" t="n">
        <v>-11.1689505914</v>
      </c>
      <c r="G2950" t="n">
        <v>-10.0790708048146</v>
      </c>
    </row>
    <row r="2951">
      <c r="A2951" s="3" t="n">
        <v>45371.47469152778</v>
      </c>
      <c r="B2951" t="n">
        <v>0.09816456649999999</v>
      </c>
      <c r="C2951" t="n">
        <v>-0.5807585224024492</v>
      </c>
      <c r="D2951" t="n">
        <v>0.05506433975</v>
      </c>
      <c r="E2951" t="n">
        <v>-1.153274018285784</v>
      </c>
      <c r="F2951" t="n">
        <v>-10.43393236725</v>
      </c>
      <c r="G2951" t="n">
        <v>-9.840364439764363</v>
      </c>
    </row>
    <row r="2952">
      <c r="A2952" s="3" t="n">
        <v>45371.47469207176</v>
      </c>
      <c r="B2952" t="n">
        <v>-0.8858543077999999</v>
      </c>
      <c r="C2952" t="n">
        <v>-0.5849882745611905</v>
      </c>
      <c r="D2952" t="n">
        <v>-0.56263693045</v>
      </c>
      <c r="E2952" t="n">
        <v>-0.6568148308427757</v>
      </c>
      <c r="F2952" t="n">
        <v>-11.3748510148</v>
      </c>
      <c r="G2952" t="n">
        <v>-9.660715504041402</v>
      </c>
    </row>
    <row r="2953">
      <c r="A2953" s="3" t="n">
        <v>45371.47469262731</v>
      </c>
      <c r="B2953" t="n">
        <v>-1.21625015295</v>
      </c>
      <c r="C2953" t="n">
        <v>-0.3396916121177166</v>
      </c>
      <c r="D2953" t="n">
        <v>0.0742167272</v>
      </c>
      <c r="E2953" t="n">
        <v>-0.3459262641480196</v>
      </c>
      <c r="F2953" t="n">
        <v>-6.6415144859</v>
      </c>
      <c r="G2953" t="n">
        <v>-10.0293723256266</v>
      </c>
    </row>
    <row r="2954">
      <c r="A2954" s="3" t="n">
        <v>45371.47469319445</v>
      </c>
      <c r="B2954" t="n">
        <v>0.6009417053499999</v>
      </c>
      <c r="C2954" t="n">
        <v>-0.07883476783636389</v>
      </c>
      <c r="D2954" t="n">
        <v>-0.7134730141</v>
      </c>
      <c r="E2954" t="n">
        <v>0.2644822416319356</v>
      </c>
      <c r="F2954" t="n">
        <v>-11.0636075571</v>
      </c>
      <c r="G2954" t="n">
        <v>-10.07142426949618</v>
      </c>
    </row>
    <row r="2955">
      <c r="A2955" s="3" t="n">
        <v>45371.47469377315</v>
      </c>
      <c r="B2955" t="n">
        <v>0.53151062335</v>
      </c>
      <c r="C2955" t="n">
        <v>0.06292003788310042</v>
      </c>
      <c r="D2955" t="n">
        <v>1.75255622815</v>
      </c>
      <c r="E2955" t="n">
        <v>0.7222269922293727</v>
      </c>
      <c r="F2955" t="n">
        <v>-8.585604395200001</v>
      </c>
      <c r="G2955" t="n">
        <v>-9.538281947598396</v>
      </c>
    </row>
    <row r="2956">
      <c r="A2956" s="3" t="n">
        <v>45371.4746943287</v>
      </c>
      <c r="B2956" t="n">
        <v>-0.1436478092</v>
      </c>
      <c r="C2956" t="n">
        <v>0.377994558271796</v>
      </c>
      <c r="D2956" t="n">
        <v>1.1923121203</v>
      </c>
      <c r="E2956" t="n">
        <v>0.8533004130562961</v>
      </c>
      <c r="F2956" t="n">
        <v>-10.46266585175</v>
      </c>
      <c r="G2956" t="n">
        <v>-9.65015077027928</v>
      </c>
    </row>
    <row r="2957">
      <c r="A2957" s="3" t="n">
        <v>45371.47469488426</v>
      </c>
      <c r="B2957" t="n">
        <v>0.39025563675</v>
      </c>
      <c r="C2957" t="n">
        <v>0.5033641891498848</v>
      </c>
      <c r="D2957" t="n">
        <v>-1.1516145228</v>
      </c>
      <c r="E2957" t="n">
        <v>1.03821753144977</v>
      </c>
      <c r="F2957" t="n">
        <v>-12.27985771005</v>
      </c>
      <c r="G2957" t="n">
        <v>-9.709230921774619</v>
      </c>
    </row>
    <row r="2958">
      <c r="A2958" s="3" t="n">
        <v>45371.47469545139</v>
      </c>
      <c r="B2958" t="n">
        <v>0.59137041495</v>
      </c>
      <c r="C2958" t="n">
        <v>0.5582745027747102</v>
      </c>
      <c r="D2958" t="n">
        <v>2.33673836865</v>
      </c>
      <c r="E2958" t="n">
        <v>0.9636844769241285</v>
      </c>
      <c r="F2958" t="n">
        <v>-8.504209200199998</v>
      </c>
      <c r="G2958" t="n">
        <v>-10.48680534362252</v>
      </c>
    </row>
    <row r="2959">
      <c r="A2959" s="3" t="n">
        <v>45371.47469601852</v>
      </c>
      <c r="B2959" t="n">
        <v>0.8810686625999998</v>
      </c>
      <c r="C2959" t="n">
        <v>0.3346720474551291</v>
      </c>
      <c r="D2959" t="n">
        <v>2.1404190423</v>
      </c>
      <c r="E2959" t="n">
        <v>0.8294409479029161</v>
      </c>
      <c r="F2959" t="n">
        <v>-8.1450700639</v>
      </c>
      <c r="G2959" t="n">
        <v>-10.16072501881495</v>
      </c>
    </row>
    <row r="2960">
      <c r="A2960" s="3" t="n">
        <v>45371.47469658565</v>
      </c>
      <c r="B2960" t="n">
        <v>0.7134730141</v>
      </c>
      <c r="C2960" t="n">
        <v>0.313006460204896</v>
      </c>
      <c r="D2960" t="n">
        <v>0.12449542175</v>
      </c>
      <c r="E2960" t="n">
        <v>0.9767761260808885</v>
      </c>
      <c r="F2960" t="n">
        <v>-11.82735926575</v>
      </c>
      <c r="G2960" t="n">
        <v>-10.31063943738021</v>
      </c>
    </row>
    <row r="2961">
      <c r="A2961" s="3" t="n">
        <v>45371.4746971412</v>
      </c>
      <c r="B2961" t="n">
        <v>-0.9744377772499999</v>
      </c>
      <c r="C2961" t="n">
        <v>0.203373988051166</v>
      </c>
      <c r="D2961" t="n">
        <v>-0.1652028259</v>
      </c>
      <c r="E2961" t="n">
        <v>0.6017350381897451</v>
      </c>
      <c r="F2961" t="n">
        <v>-10.49857780405</v>
      </c>
      <c r="G2961" t="n">
        <v>-10.13620741086401</v>
      </c>
    </row>
    <row r="2962">
      <c r="A2962" s="3" t="n">
        <v>45371.47469770833</v>
      </c>
      <c r="B2962" t="n">
        <v>0.6631943195500001</v>
      </c>
      <c r="C2962" t="n">
        <v>0.07451145246445234</v>
      </c>
      <c r="D2962" t="n">
        <v>0.29687671545</v>
      </c>
      <c r="E2962" t="n">
        <v>0.6222120777474377</v>
      </c>
      <c r="F2962" t="n">
        <v>-11.86805686325</v>
      </c>
      <c r="G2962" t="n">
        <v>-10.43743617585621</v>
      </c>
    </row>
    <row r="2963">
      <c r="A2963" s="3" t="n">
        <v>45371.47469827547</v>
      </c>
      <c r="B2963" t="n">
        <v>-0.1412549866</v>
      </c>
      <c r="C2963" t="n">
        <v>0.1849671574537301</v>
      </c>
      <c r="D2963" t="n">
        <v>0.8858543077999999</v>
      </c>
      <c r="E2963" t="n">
        <v>0.1015659881939396</v>
      </c>
      <c r="F2963" t="n">
        <v>-8.853757432799998</v>
      </c>
      <c r="G2963" t="n">
        <v>-11.05959284260224</v>
      </c>
    </row>
    <row r="2964">
      <c r="A2964" s="3" t="n">
        <v>45371.47469939815</v>
      </c>
      <c r="B2964" t="n">
        <v>0.2465980209</v>
      </c>
      <c r="C2964" t="n">
        <v>0.1465206776041962</v>
      </c>
      <c r="D2964" t="n">
        <v>1.81959448755</v>
      </c>
      <c r="E2964" t="n">
        <v>-0.05344260786748284</v>
      </c>
      <c r="F2964" t="n">
        <v>-10.74278300235</v>
      </c>
      <c r="G2964" t="n">
        <v>-10.9661410457773</v>
      </c>
    </row>
    <row r="2965">
      <c r="A2965" s="3" t="n">
        <v>45371.4747</v>
      </c>
      <c r="B2965" t="n">
        <v>0.01915238745</v>
      </c>
      <c r="C2965" t="n">
        <v>0.3638621469522155</v>
      </c>
      <c r="D2965" t="n">
        <v>-2.9999326882</v>
      </c>
      <c r="E2965" t="n">
        <v>0.2684479228797211</v>
      </c>
      <c r="F2965" t="n">
        <v>-11.46582730685</v>
      </c>
      <c r="G2965" t="n">
        <v>-10.75975387879117</v>
      </c>
    </row>
    <row r="2966">
      <c r="A2966" s="3" t="n">
        <v>45371.47470053241</v>
      </c>
      <c r="B2966" t="n">
        <v>1.06781669855</v>
      </c>
      <c r="C2966" t="n">
        <v>0.6828876043247105</v>
      </c>
      <c r="D2966" t="n">
        <v>2.05422839545</v>
      </c>
      <c r="E2966" t="n">
        <v>0.6788564311136382</v>
      </c>
      <c r="F2966" t="n">
        <v>-12.03325968915</v>
      </c>
      <c r="G2966" t="n">
        <v>-11.06607755277789</v>
      </c>
    </row>
    <row r="2967">
      <c r="A2967" s="3" t="n">
        <v>45371.47470109953</v>
      </c>
      <c r="B2967" t="n">
        <v>1.11329994125</v>
      </c>
      <c r="C2967" t="n">
        <v>0.6229438275683001</v>
      </c>
      <c r="D2967" t="n">
        <v>-0.0742167272</v>
      </c>
      <c r="E2967" t="n">
        <v>0.7898724638530326</v>
      </c>
      <c r="F2967" t="n">
        <v>-10.19929845935</v>
      </c>
      <c r="G2967" t="n">
        <v>-10.77573746102835</v>
      </c>
    </row>
    <row r="2968">
      <c r="A2968" s="3" t="n">
        <v>45371.47470166667</v>
      </c>
      <c r="B2968" t="n">
        <v>-0.1771669389</v>
      </c>
      <c r="C2968" t="n">
        <v>0.8055179109694661</v>
      </c>
      <c r="D2968" t="n">
        <v>0.6943206266499999</v>
      </c>
      <c r="E2968" t="n">
        <v>0.8199698956386969</v>
      </c>
      <c r="F2968" t="n">
        <v>-10.19690563675</v>
      </c>
      <c r="G2968" t="n">
        <v>-10.99073594110271</v>
      </c>
    </row>
    <row r="2969">
      <c r="A2969" s="3" t="n">
        <v>45371.47470221065</v>
      </c>
      <c r="B2969" t="n">
        <v>1.31920036465</v>
      </c>
      <c r="C2969" t="n">
        <v>0.72474112926189</v>
      </c>
      <c r="D2969" t="n">
        <v>2.4803959845</v>
      </c>
      <c r="E2969" t="n">
        <v>0.8531813388375313</v>
      </c>
      <c r="F2969" t="n">
        <v>-11.76032100635</v>
      </c>
      <c r="G2969" t="n">
        <v>-10.72975204469851</v>
      </c>
    </row>
    <row r="2970">
      <c r="A2970" s="3" t="n">
        <v>45371.47470278935</v>
      </c>
      <c r="B2970" t="n">
        <v>0.6081299797999999</v>
      </c>
      <c r="C2970" t="n">
        <v>0.3627310904595581</v>
      </c>
      <c r="D2970" t="n">
        <v>1.64482037125</v>
      </c>
      <c r="E2970" t="n">
        <v>1.148477080579724</v>
      </c>
      <c r="F2970" t="n">
        <v>-10.4937823522</v>
      </c>
      <c r="G2970" t="n">
        <v>-10.32766657061774</v>
      </c>
    </row>
    <row r="2971">
      <c r="A2971" s="3" t="n">
        <v>45371.47470335648</v>
      </c>
      <c r="B2971" t="n">
        <v>0.009581097049999999</v>
      </c>
      <c r="C2971" t="n">
        <v>0.1046312178096739</v>
      </c>
      <c r="D2971" t="n">
        <v>-0.6009417053499999</v>
      </c>
      <c r="E2971" t="n">
        <v>0.3359277329822853</v>
      </c>
      <c r="F2971" t="n">
        <v>-8.851364610199999</v>
      </c>
      <c r="G2971" t="n">
        <v>-10.56692475974956</v>
      </c>
    </row>
    <row r="2972">
      <c r="A2972" s="3" t="n">
        <v>45371.47470391203</v>
      </c>
      <c r="B2972" t="n">
        <v>0.32082455475</v>
      </c>
      <c r="C2972" t="n">
        <v>0.0574502131155013</v>
      </c>
      <c r="D2972" t="n">
        <v>-0.1699884711</v>
      </c>
      <c r="E2972" t="n">
        <v>0.4448835005673674</v>
      </c>
      <c r="F2972" t="n">
        <v>-11.7052566666</v>
      </c>
      <c r="G2972" t="n">
        <v>-10.54143252166017</v>
      </c>
    </row>
    <row r="2973">
      <c r="A2973" s="3" t="n">
        <v>45371.47470447917</v>
      </c>
      <c r="B2973" t="n">
        <v>-0.8307899680499999</v>
      </c>
      <c r="C2973" t="n">
        <v>-0.05097066914708641</v>
      </c>
      <c r="D2973" t="n">
        <v>-0.22505281085</v>
      </c>
      <c r="E2973" t="n">
        <v>-0.1653599380339166</v>
      </c>
      <c r="F2973" t="n">
        <v>-10.2423986861</v>
      </c>
      <c r="G2973" t="n">
        <v>-10.10824389697462</v>
      </c>
    </row>
    <row r="2974">
      <c r="A2974" s="3" t="n">
        <v>45371.4747050463</v>
      </c>
      <c r="B2974" t="n">
        <v>-0.96965213205</v>
      </c>
      <c r="C2974" t="n">
        <v>-0.2859146409179496</v>
      </c>
      <c r="D2974" t="n">
        <v>-0.19392650375</v>
      </c>
      <c r="E2974" t="n">
        <v>-0.4768350749827519</v>
      </c>
      <c r="F2974" t="n">
        <v>-9.701306965699999</v>
      </c>
      <c r="G2974" t="n">
        <v>-10.17932183325422</v>
      </c>
    </row>
    <row r="2975">
      <c r="A2975" s="3" t="n">
        <v>45371.474705625</v>
      </c>
      <c r="B2975" t="n">
        <v>0.9073995178499999</v>
      </c>
      <c r="C2975" t="n">
        <v>-0.4667190697509338</v>
      </c>
      <c r="D2975" t="n">
        <v>-1.1300595061</v>
      </c>
      <c r="E2975" t="n">
        <v>-0.9640590269480213</v>
      </c>
      <c r="F2975" t="n">
        <v>-11.89679034775</v>
      </c>
      <c r="G2975" t="n">
        <v>-10.20523980339397</v>
      </c>
    </row>
    <row r="2976">
      <c r="A2976" s="3" t="n">
        <v>45371.47470616898</v>
      </c>
      <c r="B2976" t="n">
        <v>-0.08379782425</v>
      </c>
      <c r="C2976" t="n">
        <v>-0.2972717017095579</v>
      </c>
      <c r="D2976" t="n">
        <v>0.53151062335</v>
      </c>
      <c r="E2976" t="n">
        <v>-0.8444938356223798</v>
      </c>
      <c r="F2976" t="n">
        <v>-7.740457491549999</v>
      </c>
      <c r="G2976" t="n">
        <v>-10.10572525665527</v>
      </c>
    </row>
    <row r="2977">
      <c r="A2977" s="3" t="n">
        <v>45371.47470673611</v>
      </c>
      <c r="B2977" t="n">
        <v>-0.9576782124000001</v>
      </c>
      <c r="C2977" t="n">
        <v>-0.2055767810906765</v>
      </c>
      <c r="D2977" t="n">
        <v>-2.83713249155</v>
      </c>
      <c r="E2977" t="n">
        <v>-1.599482673865972</v>
      </c>
      <c r="F2977" t="n">
        <v>-9.777916515499999</v>
      </c>
      <c r="G2977" t="n">
        <v>-9.982141144716227</v>
      </c>
    </row>
    <row r="2978">
      <c r="A2978" s="3" t="n">
        <v>45371.47470730324</v>
      </c>
      <c r="B2978" t="n">
        <v>-0.29448389285</v>
      </c>
      <c r="C2978" t="n">
        <v>-0.131445090575991</v>
      </c>
      <c r="D2978" t="n">
        <v>-0.87627321075</v>
      </c>
      <c r="E2978" t="n">
        <v>-1.702020754813408</v>
      </c>
      <c r="F2978" t="n">
        <v>-12.0548048992</v>
      </c>
      <c r="G2978" t="n">
        <v>-9.766127550640586</v>
      </c>
    </row>
    <row r="2979">
      <c r="A2979" s="3" t="n">
        <v>45371.47470790509</v>
      </c>
      <c r="B2979" t="n">
        <v>-0.7565634341999999</v>
      </c>
      <c r="C2979" t="n">
        <v>-0.2563388131875298</v>
      </c>
      <c r="D2979" t="n">
        <v>-3.75650592905</v>
      </c>
      <c r="E2979" t="n">
        <v>-2.14133650126912</v>
      </c>
      <c r="F2979" t="n">
        <v>-8.25520855005</v>
      </c>
      <c r="G2979" t="n">
        <v>-9.688743138334642</v>
      </c>
    </row>
    <row r="2980">
      <c r="A2980" s="3" t="n">
        <v>45371.47470842593</v>
      </c>
      <c r="B2980" t="n">
        <v>1.156400168</v>
      </c>
      <c r="C2980" t="n">
        <v>-0.4995031807467379</v>
      </c>
      <c r="D2980" t="n">
        <v>-0.39982692715</v>
      </c>
      <c r="E2980" t="n">
        <v>-2.177048297328095</v>
      </c>
      <c r="F2980" t="n">
        <v>-9.69172586865</v>
      </c>
      <c r="G2980" t="n">
        <v>-9.185675777507019</v>
      </c>
    </row>
    <row r="2981">
      <c r="A2981" s="3" t="n">
        <v>45371.47470899305</v>
      </c>
      <c r="B2981" t="n">
        <v>-0.7852969187</v>
      </c>
      <c r="C2981" t="n">
        <v>-0.4340293677632879</v>
      </c>
      <c r="D2981" t="n">
        <v>-4.33829524695</v>
      </c>
      <c r="E2981" t="n">
        <v>-2.180145324263526</v>
      </c>
      <c r="F2981" t="n">
        <v>-10.08916977985</v>
      </c>
      <c r="G2981" t="n">
        <v>-9.22907740444408</v>
      </c>
    </row>
    <row r="2982">
      <c r="A2982" s="3" t="n">
        <v>45371.47470956019</v>
      </c>
      <c r="B2982" t="n">
        <v>-1.00795690695</v>
      </c>
      <c r="C2982" t="n">
        <v>-0.4618562743324022</v>
      </c>
      <c r="D2982" t="n">
        <v>0.17956956815</v>
      </c>
      <c r="E2982" t="n">
        <v>-1.722757567729142</v>
      </c>
      <c r="F2982" t="n">
        <v>-7.1131751243</v>
      </c>
      <c r="G2982" t="n">
        <v>-8.90129524868266</v>
      </c>
    </row>
    <row r="2983">
      <c r="A2983" s="3" t="n">
        <v>45371.47471012732</v>
      </c>
      <c r="B2983" t="n">
        <v>-0.6200940927999999</v>
      </c>
      <c r="C2983" t="n">
        <v>-0.3213132870973203</v>
      </c>
      <c r="D2983" t="n">
        <v>-3.4787717944</v>
      </c>
      <c r="E2983" t="n">
        <v>-2.137324072703735</v>
      </c>
      <c r="F2983" t="n">
        <v>-9.744397385799999</v>
      </c>
      <c r="G2983" t="n">
        <v>-8.713955453412028</v>
      </c>
    </row>
    <row r="2984">
      <c r="A2984" s="3" t="n">
        <v>45371.47471068287</v>
      </c>
      <c r="B2984" t="n">
        <v>-0.4381415087</v>
      </c>
      <c r="C2984" t="n">
        <v>-0.3009662256559449</v>
      </c>
      <c r="D2984" t="n">
        <v>-0.58897759235</v>
      </c>
      <c r="E2984" t="n">
        <v>-2.092012412089749</v>
      </c>
      <c r="F2984" t="n">
        <v>-7.6351046506</v>
      </c>
      <c r="G2984" t="n">
        <v>-9.203812319457368</v>
      </c>
    </row>
    <row r="2985">
      <c r="A2985" s="3" t="n">
        <v>45371.47471125</v>
      </c>
      <c r="B2985" t="n">
        <v>-0.24900065015</v>
      </c>
      <c r="C2985" t="n">
        <v>-0.5671697972451065</v>
      </c>
      <c r="D2985" t="n">
        <v>-1.8722660047</v>
      </c>
      <c r="E2985" t="n">
        <v>-2.232082142739866</v>
      </c>
      <c r="F2985" t="n">
        <v>-9.847347597500001</v>
      </c>
      <c r="G2985" t="n">
        <v>-8.966261013190003</v>
      </c>
    </row>
    <row r="2986">
      <c r="A2986" s="3" t="n">
        <v>45371.47471181713</v>
      </c>
      <c r="B2986" t="n">
        <v>-0.1747741163</v>
      </c>
      <c r="C2986" t="n">
        <v>-0.4189311957229616</v>
      </c>
      <c r="D2986" t="n">
        <v>-2.6264366163</v>
      </c>
      <c r="E2986" t="n">
        <v>-1.89744118396539</v>
      </c>
      <c r="F2986" t="n">
        <v>-9.904814566500001</v>
      </c>
      <c r="G2986" t="n">
        <v>-8.762245615366458</v>
      </c>
    </row>
    <row r="2987">
      <c r="A2987" s="3" t="n">
        <v>45371.47471238426</v>
      </c>
      <c r="B2987" t="n">
        <v>0.7206514818999999</v>
      </c>
      <c r="C2987" t="n">
        <v>-0.3085869527975533</v>
      </c>
      <c r="D2987" t="n">
        <v>-4.0797233064</v>
      </c>
      <c r="E2987" t="n">
        <v>-2.149609084894179</v>
      </c>
      <c r="F2987" t="n">
        <v>-8.83699786795</v>
      </c>
      <c r="G2987" t="n">
        <v>-9.099421376002356</v>
      </c>
    </row>
    <row r="2988">
      <c r="A2988" s="3" t="n">
        <v>45371.47471293982</v>
      </c>
      <c r="B2988" t="n">
        <v>-1.57538928925</v>
      </c>
      <c r="C2988" t="n">
        <v>-0.4945039151638708</v>
      </c>
      <c r="D2988" t="n">
        <v>-0.7709301764499999</v>
      </c>
      <c r="E2988" t="n">
        <v>-1.813416183753385</v>
      </c>
      <c r="F2988" t="n">
        <v>-9.042898291349999</v>
      </c>
      <c r="G2988" t="n">
        <v>-8.523101288527529</v>
      </c>
    </row>
    <row r="2989">
      <c r="A2989" s="3" t="n">
        <v>45371.47471350694</v>
      </c>
      <c r="B2989" t="n">
        <v>-1.2186527822</v>
      </c>
      <c r="C2989" t="n">
        <v>-0.38128972982774</v>
      </c>
      <c r="D2989" t="n">
        <v>-0.52672497815</v>
      </c>
      <c r="E2989" t="n">
        <v>-1.787570106187651</v>
      </c>
      <c r="F2989" t="n">
        <v>-7.089227285</v>
      </c>
      <c r="G2989" t="n">
        <v>-8.55638009815422</v>
      </c>
    </row>
    <row r="2990">
      <c r="A2990" s="3" t="n">
        <v>45371.47471408565</v>
      </c>
      <c r="B2990" t="n">
        <v>0.09097629205</v>
      </c>
      <c r="C2990" t="n">
        <v>-0.4870035880818196</v>
      </c>
      <c r="D2990" t="n">
        <v>-1.5586297244</v>
      </c>
      <c r="E2990" t="n">
        <v>-1.343873210270284</v>
      </c>
      <c r="F2990" t="n">
        <v>-8.38689224625</v>
      </c>
      <c r="G2990" t="n">
        <v>-8.809596373400723</v>
      </c>
    </row>
    <row r="2991">
      <c r="A2991" s="3" t="n">
        <v>45371.4747146412</v>
      </c>
      <c r="B2991" t="n">
        <v>0.1101286795</v>
      </c>
      <c r="C2991" t="n">
        <v>-0.663248267554664</v>
      </c>
      <c r="D2991" t="n">
        <v>-1.27850276715</v>
      </c>
      <c r="E2991" t="n">
        <v>-0.9376237274466226</v>
      </c>
      <c r="F2991" t="n">
        <v>-9.993398035949999</v>
      </c>
      <c r="G2991" t="n">
        <v>-8.827063594344079</v>
      </c>
    </row>
    <row r="2992">
      <c r="A2992" s="3" t="n">
        <v>45371.47471519676</v>
      </c>
      <c r="B2992" t="n">
        <v>-0.9816260517000001</v>
      </c>
      <c r="C2992" t="n">
        <v>-0.3429881095144532</v>
      </c>
      <c r="D2992" t="n">
        <v>-0.9888045194999999</v>
      </c>
      <c r="E2992" t="n">
        <v>-0.4322624791733112</v>
      </c>
      <c r="F2992" t="n">
        <v>-7.4890640188</v>
      </c>
      <c r="G2992" t="n">
        <v>-9.044958990831493</v>
      </c>
    </row>
    <row r="2993">
      <c r="A2993" s="3" t="n">
        <v>45371.47471576389</v>
      </c>
      <c r="B2993" t="n">
        <v>0.7709301764499999</v>
      </c>
      <c r="C2993" t="n">
        <v>0.1355003346552451</v>
      </c>
      <c r="D2993" t="n">
        <v>0.1675956485</v>
      </c>
      <c r="E2993" t="n">
        <v>-0.06437610824452231</v>
      </c>
      <c r="F2993" t="n">
        <v>-11.29583883575</v>
      </c>
      <c r="G2993" t="n">
        <v>-9.607864381182662</v>
      </c>
    </row>
    <row r="2994">
      <c r="A2994" s="3" t="n">
        <v>45371.47471633102</v>
      </c>
      <c r="B2994" t="n">
        <v>-1.1851336525</v>
      </c>
      <c r="C2994" t="n">
        <v>0.311204345396621</v>
      </c>
      <c r="D2994" t="n">
        <v>0.0383047749</v>
      </c>
      <c r="E2994" t="n">
        <v>0.7406238104428927</v>
      </c>
      <c r="F2994" t="n">
        <v>-11.2335960282</v>
      </c>
      <c r="G2994" t="n">
        <v>-9.97915525981413</v>
      </c>
    </row>
    <row r="2995">
      <c r="A2995" s="3" t="n">
        <v>45371.47471688657</v>
      </c>
      <c r="B2995" t="n">
        <v>0.2729386828</v>
      </c>
      <c r="C2995" t="n">
        <v>0.1435600979737766</v>
      </c>
      <c r="D2995" t="n">
        <v>1.0199308266</v>
      </c>
      <c r="E2995" t="n">
        <v>0.8817818963684174</v>
      </c>
      <c r="F2995" t="n">
        <v>-7.343013580349999</v>
      </c>
      <c r="G2995" t="n">
        <v>-10.15326618140597</v>
      </c>
    </row>
    <row r="2996">
      <c r="A2996" s="3" t="n">
        <v>45371.4747174537</v>
      </c>
      <c r="B2996" t="n">
        <v>2.2888524967</v>
      </c>
      <c r="C2996" t="n">
        <v>0.3124606252662013</v>
      </c>
      <c r="D2996" t="n">
        <v>2.3463194657</v>
      </c>
      <c r="E2996" t="n">
        <v>1.178674156158745</v>
      </c>
      <c r="F2996" t="n">
        <v>-10.7212377923</v>
      </c>
      <c r="G2996" t="n">
        <v>-10.15991323850073</v>
      </c>
    </row>
    <row r="2997">
      <c r="A2997" s="3" t="n">
        <v>45371.47471802084</v>
      </c>
      <c r="B2997" t="n">
        <v>-0.07901217904999999</v>
      </c>
      <c r="C2997" t="n">
        <v>0.5602305065522161</v>
      </c>
      <c r="D2997" t="n">
        <v>2.2768883837</v>
      </c>
      <c r="E2997" t="n">
        <v>1.195088088029724</v>
      </c>
      <c r="F2997" t="n">
        <v>-11.7531327319</v>
      </c>
      <c r="G2997" t="n">
        <v>-10.35381557994525</v>
      </c>
    </row>
    <row r="2998">
      <c r="A2998" s="3" t="n">
        <v>45371.47471858796</v>
      </c>
      <c r="B2998" t="n">
        <v>0.1292908736</v>
      </c>
      <c r="C2998" t="n">
        <v>0.5658072672375307</v>
      </c>
      <c r="D2998" t="n">
        <v>0.6392562868999999</v>
      </c>
      <c r="E2998" t="n">
        <v>1.034404619064339</v>
      </c>
      <c r="F2998" t="n">
        <v>-9.3685084913</v>
      </c>
      <c r="G2998" t="n">
        <v>-10.4163889104611</v>
      </c>
    </row>
    <row r="2999">
      <c r="A2999" s="3" t="n">
        <v>45371.47471915509</v>
      </c>
      <c r="B2999" t="n">
        <v>-0.38546999155</v>
      </c>
      <c r="C2999" t="n">
        <v>0.8191528576799558</v>
      </c>
      <c r="D2999" t="n">
        <v>-1.8411396976</v>
      </c>
      <c r="E2999" t="n">
        <v>1.140558656461542</v>
      </c>
      <c r="F2999" t="n">
        <v>-11.1761290592</v>
      </c>
      <c r="G2999" t="n">
        <v>-10.77071947365912</v>
      </c>
    </row>
    <row r="3000">
      <c r="A3000" s="3" t="n">
        <v>45371.47471974537</v>
      </c>
      <c r="B3000" t="n">
        <v>1.6639727587</v>
      </c>
      <c r="C3000" t="n">
        <v>0.5342370549245935</v>
      </c>
      <c r="D3000" t="n">
        <v>2.6144725033</v>
      </c>
      <c r="E3000" t="n">
        <v>0.7175045759195822</v>
      </c>
      <c r="F3000" t="n">
        <v>-10.0748030376</v>
      </c>
      <c r="G3000" t="n">
        <v>-11.21962418077229</v>
      </c>
    </row>
    <row r="3001">
      <c r="A3001" s="3" t="n">
        <v>45371.47472027778</v>
      </c>
      <c r="B3001" t="n">
        <v>0.8954354048499999</v>
      </c>
      <c r="C3001" t="n">
        <v>0.4440393057317027</v>
      </c>
      <c r="D3001" t="n">
        <v>0.38546999155</v>
      </c>
      <c r="E3001" t="n">
        <v>0.5121334830263415</v>
      </c>
      <c r="F3001" t="n">
        <v>-11.3413318851</v>
      </c>
      <c r="G3001" t="n">
        <v>-10.6180204922583</v>
      </c>
    </row>
    <row r="3002">
      <c r="A3002" s="3" t="n">
        <v>45371.4747208449</v>
      </c>
      <c r="B3002" t="n">
        <v>0.5386988978</v>
      </c>
      <c r="C3002" t="n">
        <v>0.7478126563759928</v>
      </c>
      <c r="D3002" t="n">
        <v>1.1492217002</v>
      </c>
      <c r="E3002" t="n">
        <v>0.6375298593135215</v>
      </c>
      <c r="F3002" t="n">
        <v>-12.2583125</v>
      </c>
      <c r="G3002" t="n">
        <v>-10.61657004529059</v>
      </c>
    </row>
    <row r="3003">
      <c r="A3003" s="3" t="n">
        <v>45371.47472196759</v>
      </c>
      <c r="B3003" t="n">
        <v>0.56502975305</v>
      </c>
      <c r="C3003" t="n">
        <v>0.6663430542763422</v>
      </c>
      <c r="D3003" t="n">
        <v>1.62565817715</v>
      </c>
      <c r="E3003" t="n">
        <v>1.341318200766437</v>
      </c>
      <c r="F3003" t="n">
        <v>-9.806649999999999</v>
      </c>
      <c r="G3003" t="n">
        <v>-10.91220696244362</v>
      </c>
    </row>
    <row r="3004">
      <c r="A3004" s="3" t="n">
        <v>45371.47472253472</v>
      </c>
      <c r="B3004" t="n">
        <v>-0.11492413135</v>
      </c>
      <c r="C3004" t="n">
        <v>0.6346889025256428</v>
      </c>
      <c r="D3004" t="n">
        <v>-0.5530558334</v>
      </c>
      <c r="E3004" t="n">
        <v>1.429037450612941</v>
      </c>
      <c r="F3004" t="n">
        <v>-10.0508551983</v>
      </c>
      <c r="G3004" t="n">
        <v>-10.28114300008208</v>
      </c>
    </row>
    <row r="3005">
      <c r="A3005" s="3" t="n">
        <v>45371.47472309028</v>
      </c>
      <c r="B3005" t="n">
        <v>1.0821834408</v>
      </c>
      <c r="C3005" t="n">
        <v>0.3751822899355488</v>
      </c>
      <c r="D3005" t="n">
        <v>2.1428118649</v>
      </c>
      <c r="E3005" t="n">
        <v>1.506945318579375</v>
      </c>
      <c r="F3005" t="n">
        <v>-9.399634798399999</v>
      </c>
      <c r="G3005" t="n">
        <v>-10.69619876316844</v>
      </c>
    </row>
    <row r="3006">
      <c r="A3006" s="3" t="n">
        <v>45371.47472366898</v>
      </c>
      <c r="B3006" t="n">
        <v>0.38546999155</v>
      </c>
      <c r="C3006" t="n">
        <v>0.1941381582310028</v>
      </c>
      <c r="D3006" t="n">
        <v>2.0829520733</v>
      </c>
      <c r="E3006" t="n">
        <v>1.458659637052452</v>
      </c>
      <c r="F3006" t="n">
        <v>-12.13620990085</v>
      </c>
      <c r="G3006" t="n">
        <v>-10.52484963652544</v>
      </c>
    </row>
    <row r="3007">
      <c r="A3007" s="3" t="n">
        <v>45371.47472422454</v>
      </c>
      <c r="B3007" t="n">
        <v>-0.1436478092</v>
      </c>
      <c r="C3007" t="n">
        <v>0.1820061663554784</v>
      </c>
      <c r="D3007" t="n">
        <v>2.659955746</v>
      </c>
      <c r="E3007" t="n">
        <v>1.560924251906764</v>
      </c>
      <c r="F3007" t="n">
        <v>-10.4818182392</v>
      </c>
      <c r="G3007" t="n">
        <v>-10.59753538335924</v>
      </c>
    </row>
    <row r="3008">
      <c r="A3008" s="3" t="n">
        <v>45371.47472479167</v>
      </c>
      <c r="B3008" t="n">
        <v>0.4788391062</v>
      </c>
      <c r="C3008" t="n">
        <v>0.09503944545536153</v>
      </c>
      <c r="D3008" t="n">
        <v>-0.42138194385</v>
      </c>
      <c r="E3008" t="n">
        <v>1.166344819739048</v>
      </c>
      <c r="F3008" t="n">
        <v>-9.208101117249999</v>
      </c>
      <c r="G3008" t="n">
        <v>-11.18333971292824</v>
      </c>
    </row>
    <row r="3009">
      <c r="A3009" s="3" t="n">
        <v>45371.47472534722</v>
      </c>
      <c r="B3009" t="n">
        <v>-0.39264845935</v>
      </c>
      <c r="C3009" t="n">
        <v>0.04740029418939407</v>
      </c>
      <c r="D3009" t="n">
        <v>2.70305597275</v>
      </c>
      <c r="E3009" t="n">
        <v>1.138679505731355</v>
      </c>
      <c r="F3009" t="n">
        <v>-14.21916197415</v>
      </c>
      <c r="G3009" t="n">
        <v>-10.96565729676262</v>
      </c>
    </row>
    <row r="3010">
      <c r="A3010" s="3" t="n">
        <v>45371.47472592592</v>
      </c>
      <c r="B3010" t="n">
        <v>-0.6512203999</v>
      </c>
      <c r="C3010" t="n">
        <v>-0.05289588141515167</v>
      </c>
      <c r="D3010" t="n">
        <v>-1.82916577795</v>
      </c>
      <c r="E3010" t="n">
        <v>0.3368566901913761</v>
      </c>
      <c r="F3010" t="n">
        <v>-8.983048306400001</v>
      </c>
      <c r="G3010" t="n">
        <v>-10.84267651096215</v>
      </c>
    </row>
    <row r="3011">
      <c r="A3011" s="3" t="n">
        <v>45371.47472648148</v>
      </c>
      <c r="B3011" t="n">
        <v>0.8140304032</v>
      </c>
      <c r="C3011" t="n">
        <v>-0.05785256007738943</v>
      </c>
      <c r="D3011" t="n">
        <v>1.8411396976</v>
      </c>
      <c r="E3011" t="n">
        <v>0.0647770379283219</v>
      </c>
      <c r="F3011" t="n">
        <v>-11.21922928595</v>
      </c>
      <c r="G3011" t="n">
        <v>-10.73717540443663</v>
      </c>
    </row>
    <row r="3012">
      <c r="A3012" s="3" t="n">
        <v>45371.47472704861</v>
      </c>
      <c r="B3012" t="n">
        <v>-0.31603890955</v>
      </c>
      <c r="C3012" t="n">
        <v>-0.2216177859497676</v>
      </c>
      <c r="D3012" t="n">
        <v>-2.05422839545</v>
      </c>
      <c r="E3012" t="n">
        <v>-0.6034013457540809</v>
      </c>
      <c r="F3012" t="n">
        <v>-10.9606573454</v>
      </c>
      <c r="G3012" t="n">
        <v>-10.44492143864374</v>
      </c>
    </row>
    <row r="3013">
      <c r="A3013" s="3" t="n">
        <v>45371.47472761574</v>
      </c>
      <c r="B3013" t="n">
        <v>-0.0646454368</v>
      </c>
      <c r="C3013" t="n">
        <v>-0.2755071107270404</v>
      </c>
      <c r="D3013" t="n">
        <v>0.6512203999</v>
      </c>
      <c r="E3013" t="n">
        <v>-0.9384455430040818</v>
      </c>
      <c r="F3013" t="n">
        <v>-8.257601372649999</v>
      </c>
      <c r="G3013" t="n">
        <v>-10.22059804596355</v>
      </c>
    </row>
    <row r="3014">
      <c r="A3014" s="3" t="n">
        <v>45371.47472819444</v>
      </c>
      <c r="B3014" t="n">
        <v>-0.1987219556</v>
      </c>
      <c r="C3014" t="n">
        <v>-0.1845385451285553</v>
      </c>
      <c r="D3014" t="n">
        <v>-2.22421686655</v>
      </c>
      <c r="E3014" t="n">
        <v>-1.619187525458629</v>
      </c>
      <c r="F3014" t="n">
        <v>-11.11149342905</v>
      </c>
      <c r="G3014" t="n">
        <v>-9.484182591352123</v>
      </c>
    </row>
    <row r="3015">
      <c r="A3015" s="3" t="n">
        <v>45371.47472930556</v>
      </c>
      <c r="B3015" t="n">
        <v>-0.9744377772499999</v>
      </c>
      <c r="C3015" t="n">
        <v>-0.3923821939439405</v>
      </c>
      <c r="D3015" t="n">
        <v>-0.809244758</v>
      </c>
      <c r="E3015" t="n">
        <v>-1.434354277924946</v>
      </c>
      <c r="F3015" t="n">
        <v>-10.32858933295</v>
      </c>
      <c r="G3015" t="n">
        <v>-9.558473999963663</v>
      </c>
    </row>
    <row r="3016">
      <c r="A3016" s="3" t="n">
        <v>45371.47472935185</v>
      </c>
      <c r="B3016" t="n">
        <v>-0.7541706116</v>
      </c>
      <c r="C3016" t="n">
        <v>-0.5622365722493023</v>
      </c>
      <c r="D3016" t="n">
        <v>-3.7062272345</v>
      </c>
      <c r="E3016" t="n">
        <v>-1.893074733049073</v>
      </c>
      <c r="F3016" t="n">
        <v>-7.30231598285</v>
      </c>
      <c r="G3016" t="n">
        <v>-9.227861174110163</v>
      </c>
    </row>
    <row r="3017">
      <c r="A3017" s="3" t="n">
        <v>45371.47472987269</v>
      </c>
      <c r="B3017" t="n">
        <v>0.3830673623</v>
      </c>
      <c r="C3017" t="n">
        <v>-0.5596400273537312</v>
      </c>
      <c r="D3017" t="n">
        <v>-1.2186527822</v>
      </c>
      <c r="E3017" t="n">
        <v>-1.557183003502102</v>
      </c>
      <c r="F3017" t="n">
        <v>-10.23760323425</v>
      </c>
      <c r="G3017" t="n">
        <v>-9.200954766800258</v>
      </c>
    </row>
    <row r="3018">
      <c r="A3018" s="3" t="n">
        <v>45371.47473043981</v>
      </c>
      <c r="B3018" t="n">
        <v>-0.5841821404999999</v>
      </c>
      <c r="C3018" t="n">
        <v>-0.5047023282587426</v>
      </c>
      <c r="D3018" t="n">
        <v>-1.1851336525</v>
      </c>
      <c r="E3018" t="n">
        <v>-1.470918429598256</v>
      </c>
      <c r="F3018" t="n">
        <v>-8.23126071075</v>
      </c>
      <c r="G3018" t="n">
        <v>-9.056861566531261</v>
      </c>
    </row>
    <row r="3019">
      <c r="A3019" s="3" t="n">
        <v>45371.47473099537</v>
      </c>
      <c r="B3019" t="n">
        <v>-1.2210456048</v>
      </c>
      <c r="C3019" t="n">
        <v>-0.4461471868579266</v>
      </c>
      <c r="D3019" t="n">
        <v>-0.3088506351</v>
      </c>
      <c r="E3019" t="n">
        <v>-1.015562044032637</v>
      </c>
      <c r="F3019" t="n">
        <v>-9.1314817608</v>
      </c>
      <c r="G3019" t="n">
        <v>-8.707843007327879</v>
      </c>
    </row>
    <row r="3020">
      <c r="A3020" s="3" t="n">
        <v>45371.4747315625</v>
      </c>
      <c r="B3020" t="n">
        <v>0.1029502117</v>
      </c>
      <c r="C3020" t="n">
        <v>-0.2799376363285555</v>
      </c>
      <c r="D3020" t="n">
        <v>-1.58017493445</v>
      </c>
      <c r="E3020" t="n">
        <v>-0.7825979640328691</v>
      </c>
      <c r="F3020" t="n">
        <v>-9.6055352218</v>
      </c>
      <c r="G3020" t="n">
        <v>-8.626668130492682</v>
      </c>
    </row>
    <row r="3021">
      <c r="A3021" s="3" t="n">
        <v>45371.47473216435</v>
      </c>
      <c r="B3021" t="n">
        <v>-0.4836247513999999</v>
      </c>
      <c r="C3021" t="n">
        <v>-0.1373174451800702</v>
      </c>
      <c r="D3021" t="n">
        <v>-0.2011147782</v>
      </c>
      <c r="E3021" t="n">
        <v>-0.8244263437136385</v>
      </c>
      <c r="F3021" t="n">
        <v>-8.324639632049999</v>
      </c>
      <c r="G3021" t="n">
        <v>-8.858359266175666</v>
      </c>
    </row>
    <row r="3022">
      <c r="A3022" s="3" t="n">
        <v>45371.47473269676</v>
      </c>
      <c r="B3022" t="n">
        <v>0.34715541</v>
      </c>
      <c r="C3022" t="n">
        <v>-0.1570961552486018</v>
      </c>
      <c r="D3022" t="n">
        <v>-0.4955986710499999</v>
      </c>
      <c r="E3022" t="n">
        <v>-1.063394310867835</v>
      </c>
      <c r="F3022" t="n">
        <v>-7.71411682965</v>
      </c>
      <c r="G3022" t="n">
        <v>-8.493269779258066</v>
      </c>
    </row>
    <row r="3023">
      <c r="A3023" s="3" t="n">
        <v>45371.47473325232</v>
      </c>
      <c r="B3023" t="n">
        <v>-0.3136362803</v>
      </c>
      <c r="C3023" t="n">
        <v>0.05290072759184172</v>
      </c>
      <c r="D3023" t="n">
        <v>-1.6639727587</v>
      </c>
      <c r="E3023" t="n">
        <v>-0.9914406110261098</v>
      </c>
      <c r="F3023" t="n">
        <v>-9.270343924800001</v>
      </c>
      <c r="G3023" t="n">
        <v>-8.717397976170536</v>
      </c>
    </row>
    <row r="3024">
      <c r="A3024" s="3" t="n">
        <v>45371.474734375</v>
      </c>
      <c r="B3024" t="n">
        <v>0.36152215225</v>
      </c>
      <c r="C3024" t="n">
        <v>-0.05837638148706304</v>
      </c>
      <c r="D3024" t="n">
        <v>-1.364693414</v>
      </c>
      <c r="E3024" t="n">
        <v>-1.323548870996973</v>
      </c>
      <c r="F3024" t="n">
        <v>-8.1450700639</v>
      </c>
      <c r="G3024" t="n">
        <v>-8.757882364755503</v>
      </c>
    </row>
    <row r="3025">
      <c r="A3025" s="3" t="n">
        <v>45371.47473440972</v>
      </c>
      <c r="B3025" t="n">
        <v>0.11970977655</v>
      </c>
      <c r="C3025" t="n">
        <v>-0.2636979610844996</v>
      </c>
      <c r="D3025" t="n">
        <v>-2.97360183295</v>
      </c>
      <c r="E3025" t="n">
        <v>-1.741234027827511</v>
      </c>
      <c r="F3025" t="n">
        <v>-9.615116318849999</v>
      </c>
      <c r="G3025" t="n">
        <v>-8.503812476631841</v>
      </c>
    </row>
    <row r="3026">
      <c r="A3026" s="3" t="n">
        <v>45371.47473494213</v>
      </c>
      <c r="B3026" t="n">
        <v>-0.8427638877</v>
      </c>
      <c r="C3026" t="n">
        <v>-0.258653479758742</v>
      </c>
      <c r="D3026" t="n">
        <v>0.2442051983</v>
      </c>
      <c r="E3026" t="n">
        <v>-2.056844073599772</v>
      </c>
      <c r="F3026" t="n">
        <v>-8.377311149199999</v>
      </c>
      <c r="G3026" t="n">
        <v>-8.936314452942799</v>
      </c>
    </row>
    <row r="3027">
      <c r="A3027" s="3" t="n">
        <v>45371.47473550926</v>
      </c>
      <c r="B3027" t="n">
        <v>-0.32561019995</v>
      </c>
      <c r="C3027" t="n">
        <v>-0.4628743143271575</v>
      </c>
      <c r="D3027" t="n">
        <v>-1.57778211185</v>
      </c>
      <c r="E3027" t="n">
        <v>-2.000130707934388</v>
      </c>
      <c r="F3027" t="n">
        <v>-9.763549773249999</v>
      </c>
      <c r="G3027" t="n">
        <v>-9.261172421117625</v>
      </c>
    </row>
    <row r="3028">
      <c r="A3028" s="3" t="n">
        <v>45371.47473607639</v>
      </c>
      <c r="B3028" t="n">
        <v>-1.156400168</v>
      </c>
      <c r="C3028" t="n">
        <v>-0.3798982599159685</v>
      </c>
      <c r="D3028" t="n">
        <v>-3.6439746203</v>
      </c>
      <c r="E3028" t="n">
        <v>-1.322599729004782</v>
      </c>
      <c r="F3028" t="n">
        <v>-8.896857659549999</v>
      </c>
      <c r="G3028" t="n">
        <v>-9.434788598359932</v>
      </c>
    </row>
    <row r="3029">
      <c r="A3029" s="3" t="n">
        <v>45371.47473664352</v>
      </c>
      <c r="B3029" t="n">
        <v>0.15562172885</v>
      </c>
      <c r="C3029" t="n">
        <v>-0.4339815231981364</v>
      </c>
      <c r="D3029" t="n">
        <v>-2.0757736055</v>
      </c>
      <c r="E3029" t="n">
        <v>-1.2251067923035</v>
      </c>
      <c r="F3029" t="n">
        <v>-8.281539405299998</v>
      </c>
      <c r="G3029" t="n">
        <v>-9.948565232455389</v>
      </c>
    </row>
    <row r="3030">
      <c r="A3030" s="3" t="n">
        <v>45371.47473721065</v>
      </c>
      <c r="B3030" t="n">
        <v>-0.08379782425</v>
      </c>
      <c r="C3030" t="n">
        <v>-0.4647661748414931</v>
      </c>
      <c r="D3030" t="n">
        <v>0.5219393329499999</v>
      </c>
      <c r="E3030" t="n">
        <v>-0.6372712289216801</v>
      </c>
      <c r="F3030" t="n">
        <v>-12.31576966235</v>
      </c>
      <c r="G3030" t="n">
        <v>-10.08874573938965</v>
      </c>
    </row>
    <row r="3031">
      <c r="A3031" s="3" t="n">
        <v>45371.47473776621</v>
      </c>
      <c r="B3031" t="n">
        <v>-0.6488275773</v>
      </c>
      <c r="C3031" t="n">
        <v>-0.2572676561000007</v>
      </c>
      <c r="D3031" t="n">
        <v>0.53151062335</v>
      </c>
      <c r="E3031" t="n">
        <v>-0.1972843555723782</v>
      </c>
      <c r="F3031" t="n">
        <v>-10.23521041165</v>
      </c>
      <c r="G3031" t="n">
        <v>-10.40071248896063</v>
      </c>
    </row>
    <row r="3032">
      <c r="A3032" s="3" t="n">
        <v>45371.47473833333</v>
      </c>
      <c r="B3032" t="n">
        <v>0.32561019995</v>
      </c>
      <c r="C3032" t="n">
        <v>-0.2353516678145694</v>
      </c>
      <c r="D3032" t="n">
        <v>1.5059484006</v>
      </c>
      <c r="E3032" t="n">
        <v>0.4203697101235444</v>
      </c>
      <c r="F3032" t="n">
        <v>-10.5536421438</v>
      </c>
      <c r="G3032" t="n">
        <v>-10.78238387806203</v>
      </c>
    </row>
    <row r="3033">
      <c r="A3033" s="3" t="n">
        <v>45371.47473890046</v>
      </c>
      <c r="B3033" t="n">
        <v>-0.6655871421499999</v>
      </c>
      <c r="C3033" t="n">
        <v>0.008298277505244804</v>
      </c>
      <c r="D3033" t="n">
        <v>-1.58974622485</v>
      </c>
      <c r="E3033" t="n">
        <v>0.8418936560942915</v>
      </c>
      <c r="F3033" t="n">
        <v>-10.9965692977</v>
      </c>
      <c r="G3033" t="n">
        <v>-10.86399333350597</v>
      </c>
    </row>
    <row r="3034">
      <c r="A3034" s="3" t="n">
        <v>45371.47473946759</v>
      </c>
      <c r="B3034" t="n">
        <v>-0.335191297</v>
      </c>
      <c r="C3034" t="n">
        <v>0.1888732673031474</v>
      </c>
      <c r="D3034" t="n">
        <v>2.54024596945</v>
      </c>
      <c r="E3034" t="n">
        <v>1.181668887619234</v>
      </c>
      <c r="F3034" t="n">
        <v>-9.892840646849999</v>
      </c>
      <c r="G3034" t="n">
        <v>-10.71158029938919</v>
      </c>
    </row>
    <row r="3035">
      <c r="A3035" s="3" t="n">
        <v>45371.47474002315</v>
      </c>
      <c r="B3035" t="n">
        <v>0.9624736642499999</v>
      </c>
      <c r="C3035" t="n">
        <v>0.2220298938430076</v>
      </c>
      <c r="D3035" t="n">
        <v>0.9816260517000001</v>
      </c>
      <c r="E3035" t="n">
        <v>0.715039837886249</v>
      </c>
      <c r="F3035" t="n">
        <v>-11.0348740726</v>
      </c>
      <c r="G3035" t="n">
        <v>-10.41809753063418</v>
      </c>
    </row>
    <row r="3036">
      <c r="A3036" s="3" t="n">
        <v>45371.47474064815</v>
      </c>
      <c r="B3036" t="n">
        <v>0.22744563345</v>
      </c>
      <c r="C3036" t="n">
        <v>0.3761239340694649</v>
      </c>
      <c r="D3036" t="n">
        <v>-0.3711032493</v>
      </c>
      <c r="E3036" t="n">
        <v>0.9147188448045482</v>
      </c>
      <c r="F3036" t="n">
        <v>-11.46104166165</v>
      </c>
      <c r="G3036" t="n">
        <v>-10.43887558177043</v>
      </c>
    </row>
    <row r="3037">
      <c r="A3037" s="3" t="n">
        <v>45371.47474114583</v>
      </c>
      <c r="B3037" t="n">
        <v>1.1994905881</v>
      </c>
      <c r="C3037" t="n">
        <v>0.4863130764814699</v>
      </c>
      <c r="D3037" t="n">
        <v>1.35032667175</v>
      </c>
      <c r="E3037" t="n">
        <v>0.5379753544764583</v>
      </c>
      <c r="F3037" t="n">
        <v>-8.643071364199999</v>
      </c>
      <c r="G3037" t="n">
        <v>-10.40587579305259</v>
      </c>
    </row>
    <row r="3038">
      <c r="A3038" s="3" t="n">
        <v>45371.47474172454</v>
      </c>
      <c r="B3038" t="n">
        <v>0.5051797681</v>
      </c>
      <c r="C3038" t="n">
        <v>0.6517912429391628</v>
      </c>
      <c r="D3038" t="n">
        <v>2.02549491095</v>
      </c>
      <c r="E3038" t="n">
        <v>0.5986619906852</v>
      </c>
      <c r="F3038" t="n">
        <v>-10.5943397413</v>
      </c>
      <c r="G3038" t="n">
        <v>-9.995685957112149</v>
      </c>
    </row>
    <row r="3039">
      <c r="A3039" s="3" t="n">
        <v>45371.47474229167</v>
      </c>
      <c r="B3039" t="n">
        <v>-0.7038919170499999</v>
      </c>
      <c r="C3039" t="n">
        <v>0.6860914528812374</v>
      </c>
      <c r="D3039" t="n">
        <v>-2.03267337875</v>
      </c>
      <c r="E3039" t="n">
        <v>0.08152638466048956</v>
      </c>
      <c r="F3039" t="n">
        <v>-10.9319238609</v>
      </c>
      <c r="G3039" t="n">
        <v>-10.20864101935399</v>
      </c>
    </row>
    <row r="3040">
      <c r="A3040" s="3" t="n">
        <v>45371.47474285879</v>
      </c>
      <c r="B3040" t="n">
        <v>1.2665288475</v>
      </c>
      <c r="C3040" t="n">
        <v>0.3374908764173669</v>
      </c>
      <c r="D3040" t="n">
        <v>1.92733034445</v>
      </c>
      <c r="E3040" t="n">
        <v>0.5123436516512835</v>
      </c>
      <c r="F3040" t="n">
        <v>-9.423582637699999</v>
      </c>
      <c r="G3040" t="n">
        <v>-10.19146299171868</v>
      </c>
    </row>
    <row r="3041">
      <c r="A3041" s="3" t="n">
        <v>45371.47474342593</v>
      </c>
      <c r="B3041" t="n">
        <v>0.8236016936</v>
      </c>
      <c r="C3041" t="n">
        <v>0.4984833348653861</v>
      </c>
      <c r="D3041" t="n">
        <v>-1.72621556625</v>
      </c>
      <c r="E3041" t="n">
        <v>0.6503274004075776</v>
      </c>
      <c r="F3041" t="n">
        <v>-10.68053038815</v>
      </c>
      <c r="G3041" t="n">
        <v>-10.42438683930819</v>
      </c>
    </row>
    <row r="3042">
      <c r="A3042" s="3" t="n">
        <v>45371.47474398148</v>
      </c>
      <c r="B3042" t="n">
        <v>0.22744563345</v>
      </c>
      <c r="C3042" t="n">
        <v>0.340778641552332</v>
      </c>
      <c r="D3042" t="n">
        <v>1.8986066666</v>
      </c>
      <c r="E3042" t="n">
        <v>0.8012292503327531</v>
      </c>
      <c r="F3042" t="n">
        <v>-9.404420443599999</v>
      </c>
      <c r="G3042" t="n">
        <v>-11.08219458774863</v>
      </c>
    </row>
    <row r="3043">
      <c r="A3043" s="3" t="n">
        <v>45371.47474510417</v>
      </c>
      <c r="B3043" t="n">
        <v>0.32321737735</v>
      </c>
      <c r="C3043" t="n">
        <v>0.2938715601377631</v>
      </c>
      <c r="D3043" t="n">
        <v>1.0534499563</v>
      </c>
      <c r="E3043" t="n">
        <v>0.7463687014562956</v>
      </c>
      <c r="F3043" t="n">
        <v>-13.148952453</v>
      </c>
      <c r="G3043" t="n">
        <v>-11.13772406902357</v>
      </c>
    </row>
    <row r="3044">
      <c r="A3044" s="3" t="n">
        <v>45371.47474567129</v>
      </c>
      <c r="B3044" t="n">
        <v>-0.6919278040499999</v>
      </c>
      <c r="C3044" t="n">
        <v>0.2325667163705135</v>
      </c>
      <c r="D3044" t="n">
        <v>2.3415338205</v>
      </c>
      <c r="E3044" t="n">
        <v>0.9544120721855506</v>
      </c>
      <c r="F3044" t="n">
        <v>-10.77390930945</v>
      </c>
      <c r="G3044" t="n">
        <v>-11.3401084083604</v>
      </c>
    </row>
    <row r="3045">
      <c r="A3045" s="3" t="n">
        <v>45371.47474623843</v>
      </c>
      <c r="B3045" t="n">
        <v>1.57538928925</v>
      </c>
      <c r="C3045" t="n">
        <v>0.09822546373916113</v>
      </c>
      <c r="D3045" t="n">
        <v>-0.1412549866</v>
      </c>
      <c r="E3045" t="n">
        <v>0.6449068603425426</v>
      </c>
      <c r="F3045" t="n">
        <v>-11.76749947415</v>
      </c>
      <c r="G3045" t="n">
        <v>-11.56310936628733</v>
      </c>
    </row>
    <row r="3046">
      <c r="A3046" s="3" t="n">
        <v>45371.47474679398</v>
      </c>
      <c r="B3046" t="n">
        <v>-0.9097923404499999</v>
      </c>
      <c r="C3046" t="n">
        <v>0.1713524641043129</v>
      </c>
      <c r="D3046" t="n">
        <v>1.04386885925</v>
      </c>
      <c r="E3046" t="n">
        <v>0.7936148552238951</v>
      </c>
      <c r="F3046" t="n">
        <v>-12.0260714147</v>
      </c>
      <c r="G3046" t="n">
        <v>-11.5247648618822</v>
      </c>
    </row>
    <row r="3047">
      <c r="A3047" s="3" t="n">
        <v>45371.47474736111</v>
      </c>
      <c r="B3047" t="n">
        <v>0.04310022674999999</v>
      </c>
      <c r="C3047" t="n">
        <v>0.3080067374355487</v>
      </c>
      <c r="D3047" t="n">
        <v>-1.48201036795</v>
      </c>
      <c r="E3047" t="n">
        <v>0.3331014518804205</v>
      </c>
      <c r="F3047" t="n">
        <v>-10.2567556217</v>
      </c>
      <c r="G3047" t="n">
        <v>-11.17521265175982</v>
      </c>
    </row>
    <row r="3048">
      <c r="A3048" s="3" t="n">
        <v>45371.47474792824</v>
      </c>
      <c r="B3048" t="n">
        <v>0.5770036727</v>
      </c>
      <c r="C3048" t="n">
        <v>0.165576895878089</v>
      </c>
      <c r="D3048" t="n">
        <v>0.751777789</v>
      </c>
      <c r="E3048" t="n">
        <v>0.1904425598963875</v>
      </c>
      <c r="F3048" t="n">
        <v>-10.80982126175</v>
      </c>
      <c r="G3048" t="n">
        <v>-10.48434314297416</v>
      </c>
    </row>
    <row r="3049">
      <c r="A3049" s="3" t="n">
        <v>45371.47474905093</v>
      </c>
      <c r="B3049" t="n">
        <v>0.86430909775</v>
      </c>
      <c r="C3049" t="n">
        <v>0.2739358293726115</v>
      </c>
      <c r="D3049" t="n">
        <v>0.96486648685</v>
      </c>
      <c r="E3049" t="n">
        <v>0.3083497644516326</v>
      </c>
      <c r="F3049" t="n">
        <v>-10.42914672205</v>
      </c>
      <c r="G3049" t="n">
        <v>-9.907496948157252</v>
      </c>
    </row>
    <row r="3050">
      <c r="A3050" s="3" t="n">
        <v>45371.47474909722</v>
      </c>
      <c r="B3050" t="n">
        <v>-0.1723812937</v>
      </c>
      <c r="C3050" t="n">
        <v>-0.01432918438065273</v>
      </c>
      <c r="D3050" t="n">
        <v>0.1652028259</v>
      </c>
      <c r="E3050" t="n">
        <v>0.128064036539744</v>
      </c>
      <c r="F3050" t="n">
        <v>-9.919181308749998</v>
      </c>
      <c r="G3050" t="n">
        <v>-9.474113242000609</v>
      </c>
    </row>
    <row r="3051">
      <c r="A3051" s="3" t="n">
        <v>45371.47474961806</v>
      </c>
      <c r="B3051" t="n">
        <v>-0.09336911464999999</v>
      </c>
      <c r="C3051" t="n">
        <v>-0.01676738273881118</v>
      </c>
      <c r="D3051" t="n">
        <v>-0.0263406619</v>
      </c>
      <c r="E3051" t="n">
        <v>-0.3455745963074602</v>
      </c>
      <c r="F3051" t="n">
        <v>-8.121132031249999</v>
      </c>
      <c r="G3051" t="n">
        <v>-9.239135849898043</v>
      </c>
    </row>
    <row r="3052">
      <c r="A3052" s="3" t="n">
        <v>45371.47475018518</v>
      </c>
      <c r="B3052" t="n">
        <v>-0.8906399529999999</v>
      </c>
      <c r="C3052" t="n">
        <v>-0.1623617548155016</v>
      </c>
      <c r="D3052" t="n">
        <v>-0.4429271538999999</v>
      </c>
      <c r="E3052" t="n">
        <v>-0.2772588435851988</v>
      </c>
      <c r="F3052" t="n">
        <v>-9.217672407649999</v>
      </c>
      <c r="G3052" t="n">
        <v>-9.435845476346179</v>
      </c>
    </row>
    <row r="3053">
      <c r="A3053" s="3" t="n">
        <v>45371.47475075231</v>
      </c>
      <c r="B3053" t="n">
        <v>0.58897759235</v>
      </c>
      <c r="C3053" t="n">
        <v>-0.4570267849489524</v>
      </c>
      <c r="D3053" t="n">
        <v>-0.08379782425</v>
      </c>
      <c r="E3053" t="n">
        <v>-1.000145921654665</v>
      </c>
      <c r="F3053" t="n">
        <v>-8.2719681149</v>
      </c>
      <c r="G3053" t="n">
        <v>-9.624015933732661</v>
      </c>
    </row>
    <row r="3054">
      <c r="A3054" s="3" t="n">
        <v>45371.474751875</v>
      </c>
      <c r="B3054" t="n">
        <v>-1.24737646005</v>
      </c>
      <c r="C3054" t="n">
        <v>-0.4352725263808869</v>
      </c>
      <c r="D3054" t="n">
        <v>-3.7038344119</v>
      </c>
      <c r="E3054" t="n">
        <v>-1.383347491045925</v>
      </c>
      <c r="F3054" t="n">
        <v>-11.5113203562</v>
      </c>
      <c r="G3054" t="n">
        <v>-9.64850997372054</v>
      </c>
    </row>
    <row r="3055">
      <c r="A3055" s="3" t="n">
        <v>45371.47475190972</v>
      </c>
      <c r="B3055" t="n">
        <v>-0.39982692715</v>
      </c>
      <c r="C3055" t="n">
        <v>-0.2754706043865974</v>
      </c>
      <c r="D3055" t="n">
        <v>-0.7733229990499999</v>
      </c>
      <c r="E3055" t="n">
        <v>-1.354081087125295</v>
      </c>
      <c r="F3055" t="n">
        <v>-10.05565065015</v>
      </c>
      <c r="G3055" t="n">
        <v>-9.951714515805506</v>
      </c>
    </row>
    <row r="3056">
      <c r="A3056" s="3" t="n">
        <v>45371.4747524537</v>
      </c>
      <c r="B3056" t="n">
        <v>0.2753315054</v>
      </c>
      <c r="C3056" t="n">
        <v>-0.5382250697319363</v>
      </c>
      <c r="D3056" t="n">
        <v>-0.12210259915</v>
      </c>
      <c r="E3056" t="n">
        <v>-1.537395744046391</v>
      </c>
      <c r="F3056" t="n">
        <v>-10.80742843915</v>
      </c>
      <c r="G3056" t="n">
        <v>-10.0867845465456</v>
      </c>
    </row>
    <row r="3057">
      <c r="A3057" s="3" t="n">
        <v>45371.47475300926</v>
      </c>
      <c r="B3057" t="n">
        <v>-1.0941475538</v>
      </c>
      <c r="C3057" t="n">
        <v>-0.4981887924755259</v>
      </c>
      <c r="D3057" t="n">
        <v>-2.9568422681</v>
      </c>
      <c r="E3057" t="n">
        <v>-1.315052837479724</v>
      </c>
      <c r="F3057" t="n">
        <v>-9.854535871949999</v>
      </c>
      <c r="G3057" t="n">
        <v>-10.33815936608721</v>
      </c>
    </row>
    <row r="3058">
      <c r="A3058" s="3" t="n">
        <v>45371.47475356481</v>
      </c>
      <c r="B3058" t="n">
        <v>0.45968671875</v>
      </c>
      <c r="C3058" t="n">
        <v>-0.3726190967937074</v>
      </c>
      <c r="D3058" t="n">
        <v>-0.6943206266499999</v>
      </c>
      <c r="E3058" t="n">
        <v>-1.378088497823664</v>
      </c>
      <c r="F3058" t="n">
        <v>-8.564059185150001</v>
      </c>
      <c r="G3058" t="n">
        <v>-10.3617053156118</v>
      </c>
    </row>
    <row r="3059">
      <c r="A3059" s="3" t="n">
        <v>45371.47475413194</v>
      </c>
      <c r="B3059" t="n">
        <v>-0.87867584</v>
      </c>
      <c r="C3059" t="n">
        <v>-0.2467478180502338</v>
      </c>
      <c r="D3059" t="n">
        <v>-0.49799149365</v>
      </c>
      <c r="E3059" t="n">
        <v>-1.1303358981866</v>
      </c>
      <c r="F3059" t="n">
        <v>-10.7882760517</v>
      </c>
      <c r="G3059" t="n">
        <v>-9.76916027429758</v>
      </c>
    </row>
    <row r="3060">
      <c r="A3060" s="3" t="n">
        <v>45371.47475471065</v>
      </c>
      <c r="B3060" t="n">
        <v>-1.5394675303</v>
      </c>
      <c r="C3060" t="n">
        <v>-0.2930079805953388</v>
      </c>
      <c r="D3060" t="n">
        <v>-2.2170285921</v>
      </c>
      <c r="E3060" t="n">
        <v>-1.4209046517542</v>
      </c>
      <c r="F3060" t="n">
        <v>-9.629483061099998</v>
      </c>
      <c r="G3060" t="n">
        <v>-9.381031263319489</v>
      </c>
    </row>
    <row r="3061">
      <c r="A3061" s="3" t="n">
        <v>45371.4747552662</v>
      </c>
      <c r="B3061" t="n">
        <v>1.2306168952</v>
      </c>
      <c r="C3061" t="n">
        <v>-0.3052010754439403</v>
      </c>
      <c r="D3061" t="n">
        <v>-0.46447236395</v>
      </c>
      <c r="E3061" t="n">
        <v>-1.531405343893128</v>
      </c>
      <c r="F3061" t="n">
        <v>-11.3389390625</v>
      </c>
      <c r="G3061" t="n">
        <v>-9.391762915865527</v>
      </c>
    </row>
    <row r="3062">
      <c r="A3062" s="3" t="n">
        <v>45371.47475582176</v>
      </c>
      <c r="B3062" t="n">
        <v>0.4357486861</v>
      </c>
      <c r="C3062" t="n">
        <v>-0.09799392164627065</v>
      </c>
      <c r="D3062" t="n">
        <v>-2.91134921875</v>
      </c>
      <c r="E3062" t="n">
        <v>-1.326212805179724</v>
      </c>
      <c r="F3062" t="n">
        <v>-7.84101488065</v>
      </c>
      <c r="G3062" t="n">
        <v>-9.380405260731493</v>
      </c>
    </row>
    <row r="3063">
      <c r="A3063" s="3" t="n">
        <v>45371.47475638889</v>
      </c>
      <c r="B3063" t="n">
        <v>-1.22583125</v>
      </c>
      <c r="C3063" t="n">
        <v>-0.06512838573834517</v>
      </c>
      <c r="D3063" t="n">
        <v>-0.9217662600999998</v>
      </c>
      <c r="E3063" t="n">
        <v>-1.836691821771567</v>
      </c>
      <c r="F3063" t="n">
        <v>-7.74763595935</v>
      </c>
      <c r="G3063" t="n">
        <v>-9.299380843966926</v>
      </c>
    </row>
    <row r="3064">
      <c r="A3064" s="3" t="n">
        <v>45371.47475695602</v>
      </c>
      <c r="B3064" t="n">
        <v>0.22026716565</v>
      </c>
      <c r="C3064" t="n">
        <v>0.04332438528123561</v>
      </c>
      <c r="D3064" t="n">
        <v>-1.5394675303</v>
      </c>
      <c r="E3064" t="n">
        <v>-2.013881642854901</v>
      </c>
      <c r="F3064" t="n">
        <v>-9.059657856199999</v>
      </c>
      <c r="G3064" t="n">
        <v>-9.371998401437205</v>
      </c>
    </row>
    <row r="3065">
      <c r="A3065" s="3" t="n">
        <v>45371.47475752314</v>
      </c>
      <c r="B3065" t="n">
        <v>-0.08858346944999999</v>
      </c>
      <c r="C3065" t="n">
        <v>-0.008996881306293641</v>
      </c>
      <c r="D3065" t="n">
        <v>-2.08774752515</v>
      </c>
      <c r="E3065" t="n">
        <v>-1.528355590039748</v>
      </c>
      <c r="F3065" t="n">
        <v>-11.5137131788</v>
      </c>
      <c r="G3065" t="n">
        <v>-9.184039598531726</v>
      </c>
    </row>
    <row r="3066">
      <c r="A3066" s="3" t="n">
        <v>45371.4747580787</v>
      </c>
      <c r="B3066" t="n">
        <v>0.33039584515</v>
      </c>
      <c r="C3066" t="n">
        <v>-0.2775218172486022</v>
      </c>
      <c r="D3066" t="n">
        <v>-1.4556795127</v>
      </c>
      <c r="E3066" t="n">
        <v>-1.677221199960145</v>
      </c>
      <c r="F3066" t="n">
        <v>-8.4802613609</v>
      </c>
      <c r="G3066" t="n">
        <v>-9.192031492517275</v>
      </c>
    </row>
    <row r="3067">
      <c r="A3067" s="3" t="n">
        <v>45371.47475864583</v>
      </c>
      <c r="B3067" t="n">
        <v>-0.1628100033</v>
      </c>
      <c r="C3067" t="n">
        <v>-0.1091465057846157</v>
      </c>
      <c r="D3067" t="n">
        <v>-2.56897945395</v>
      </c>
      <c r="E3067" t="n">
        <v>-1.207845968196623</v>
      </c>
      <c r="F3067" t="n">
        <v>-9.622294786649999</v>
      </c>
      <c r="G3067" t="n">
        <v>-9.347765780678696</v>
      </c>
    </row>
    <row r="3068">
      <c r="A3068" s="3" t="n">
        <v>45371.47475925926</v>
      </c>
      <c r="B3068" t="n">
        <v>-0.7326254015499999</v>
      </c>
      <c r="C3068" t="n">
        <v>-0.05946537682354326</v>
      </c>
      <c r="D3068" t="n">
        <v>-0.2298482627</v>
      </c>
      <c r="E3068" t="n">
        <v>-1.069110444851635</v>
      </c>
      <c r="F3068" t="n">
        <v>-10.2447915087</v>
      </c>
      <c r="G3068" t="n">
        <v>-9.308455035507018</v>
      </c>
    </row>
    <row r="3069">
      <c r="A3069" s="3" t="n">
        <v>45371.4747597801</v>
      </c>
      <c r="B3069" t="n">
        <v>0.04549304934999999</v>
      </c>
      <c r="C3069" t="n">
        <v>-0.3797969473919592</v>
      </c>
      <c r="D3069" t="n">
        <v>0.9792332290999999</v>
      </c>
      <c r="E3069" t="n">
        <v>-0.5153801013780901</v>
      </c>
      <c r="F3069" t="n">
        <v>-6.7396790524</v>
      </c>
      <c r="G3069" t="n">
        <v>-9.239414207886504</v>
      </c>
    </row>
    <row r="3070">
      <c r="A3070" s="3" t="n">
        <v>45371.47476034722</v>
      </c>
      <c r="B3070" t="n">
        <v>0.007178467799999999</v>
      </c>
      <c r="C3070" t="n">
        <v>-0.2098423309508165</v>
      </c>
      <c r="D3070" t="n">
        <v>-2.12126665485</v>
      </c>
      <c r="E3070" t="n">
        <v>-0.1264682728493011</v>
      </c>
      <c r="F3070" t="n">
        <v>-10.23521041165</v>
      </c>
      <c r="G3070" t="n">
        <v>-9.041627975855501</v>
      </c>
    </row>
    <row r="3071">
      <c r="A3071" s="3" t="n">
        <v>45371.47476145833</v>
      </c>
      <c r="B3071" t="n">
        <v>-0.007178467799999999</v>
      </c>
      <c r="C3071" t="n">
        <v>0.1228076264210959</v>
      </c>
      <c r="D3071" t="n">
        <v>1.40779364075</v>
      </c>
      <c r="E3071" t="n">
        <v>0.7808904868259929</v>
      </c>
      <c r="F3071" t="n">
        <v>-8.631097444549999</v>
      </c>
      <c r="G3071" t="n">
        <v>-9.385534298696761</v>
      </c>
    </row>
    <row r="3072">
      <c r="A3072" s="3" t="n">
        <v>45371.47476149305</v>
      </c>
      <c r="B3072" t="n">
        <v>-0.58897759235</v>
      </c>
      <c r="C3072" t="n">
        <v>0.1846384632338001</v>
      </c>
      <c r="D3072" t="n">
        <v>0.5434845429999999</v>
      </c>
      <c r="E3072" t="n">
        <v>0.9377910119797229</v>
      </c>
      <c r="F3072" t="n">
        <v>-10.90798582825</v>
      </c>
      <c r="G3072" t="n">
        <v>-9.619184364150726</v>
      </c>
    </row>
    <row r="3073">
      <c r="A3073" s="3" t="n">
        <v>45371.47476206018</v>
      </c>
      <c r="B3073" t="n">
        <v>0.28730542505</v>
      </c>
      <c r="C3073" t="n">
        <v>0.5239165730395121</v>
      </c>
      <c r="D3073" t="n">
        <v>1.44849123825</v>
      </c>
      <c r="E3073" t="n">
        <v>1.103504812349304</v>
      </c>
      <c r="F3073" t="n">
        <v>-10.3166154133</v>
      </c>
      <c r="G3073" t="n">
        <v>-10.20322971445585</v>
      </c>
    </row>
    <row r="3074">
      <c r="A3074" s="3" t="n">
        <v>45371.4747625926</v>
      </c>
      <c r="B3074" t="n">
        <v>2.13323076785</v>
      </c>
      <c r="C3074" t="n">
        <v>0.6822018246044308</v>
      </c>
      <c r="D3074" t="n">
        <v>1.1157025705</v>
      </c>
      <c r="E3074" t="n">
        <v>0.863302898885084</v>
      </c>
      <c r="F3074" t="n">
        <v>-9.4259754603</v>
      </c>
      <c r="G3074" t="n">
        <v>-11.20948597913686</v>
      </c>
    </row>
    <row r="3075">
      <c r="A3075" s="3" t="n">
        <v>45371.4747631713</v>
      </c>
      <c r="B3075" t="n">
        <v>0.9313473571499999</v>
      </c>
      <c r="C3075" t="n">
        <v>0.8290906744811213</v>
      </c>
      <c r="D3075" t="n">
        <v>3.0669709476</v>
      </c>
      <c r="E3075" t="n">
        <v>0.9947334280716811</v>
      </c>
      <c r="F3075" t="n">
        <v>-11.298241465</v>
      </c>
      <c r="G3075" t="n">
        <v>-11.02689017937789</v>
      </c>
    </row>
    <row r="3076">
      <c r="A3076" s="3" t="n">
        <v>45371.47476372685</v>
      </c>
      <c r="B3076" t="n">
        <v>-0.6272823672499999</v>
      </c>
      <c r="C3076" t="n">
        <v>0.9855950475497697</v>
      </c>
      <c r="D3076" t="n">
        <v>-2.19069773685</v>
      </c>
      <c r="E3076" t="n">
        <v>0.6649014538670182</v>
      </c>
      <c r="F3076" t="n">
        <v>-12.31098401715</v>
      </c>
      <c r="G3076" t="n">
        <v>-11.21019411527602</v>
      </c>
    </row>
    <row r="3077">
      <c r="A3077" s="3" t="n">
        <v>45371.47476429398</v>
      </c>
      <c r="B3077" t="n">
        <v>2.116471203</v>
      </c>
      <c r="C3077" t="n">
        <v>0.7996572374799558</v>
      </c>
      <c r="D3077" t="n">
        <v>1.81480884235</v>
      </c>
      <c r="E3077" t="n">
        <v>0.6143660948270414</v>
      </c>
      <c r="F3077" t="n">
        <v>-12.2966172749</v>
      </c>
      <c r="G3077" t="n">
        <v>-11.5616343455463</v>
      </c>
    </row>
    <row r="3078">
      <c r="A3078" s="3" t="n">
        <v>45371.47476484954</v>
      </c>
      <c r="B3078" t="n">
        <v>0.35673650705</v>
      </c>
      <c r="C3078" t="n">
        <v>0.5574117690272744</v>
      </c>
      <c r="D3078" t="n">
        <v>-1.4628579805</v>
      </c>
      <c r="E3078" t="n">
        <v>0.5064863384824025</v>
      </c>
      <c r="F3078" t="n">
        <v>-11.63103013275</v>
      </c>
      <c r="G3078" t="n">
        <v>-11.65306032621821</v>
      </c>
    </row>
    <row r="3079">
      <c r="A3079" s="3" t="n">
        <v>45371.47476541666</v>
      </c>
      <c r="B3079" t="n">
        <v>0.2801171506</v>
      </c>
      <c r="C3079" t="n">
        <v>0.1590315627751752</v>
      </c>
      <c r="D3079" t="n">
        <v>1.9129636022</v>
      </c>
      <c r="E3079" t="n">
        <v>0.5332013675317031</v>
      </c>
      <c r="F3079" t="n">
        <v>-8.966288741549999</v>
      </c>
      <c r="G3079" t="n">
        <v>-11.4636842909428</v>
      </c>
    </row>
    <row r="3080">
      <c r="A3080" s="3" t="n">
        <v>45371.47476599537</v>
      </c>
      <c r="B3080" t="n">
        <v>0.32082455475</v>
      </c>
      <c r="C3080" t="n">
        <v>0.249391133122728</v>
      </c>
      <c r="D3080" t="n">
        <v>1.3024407998</v>
      </c>
      <c r="E3080" t="n">
        <v>0.4372212151747096</v>
      </c>
      <c r="F3080" t="n">
        <v>-12.30141272675</v>
      </c>
      <c r="G3080" t="n">
        <v>-11.09942587760889</v>
      </c>
    </row>
    <row r="3081">
      <c r="A3081" s="3" t="n">
        <v>45371.47476655093</v>
      </c>
      <c r="B3081" t="n">
        <v>-0.7781184509</v>
      </c>
      <c r="C3081" t="n">
        <v>0.2975265374536139</v>
      </c>
      <c r="D3081" t="n">
        <v>0.5482701882</v>
      </c>
      <c r="E3081" t="n">
        <v>1.305434296856997</v>
      </c>
      <c r="F3081" t="n">
        <v>-13.0005189986</v>
      </c>
      <c r="G3081" t="n">
        <v>-10.98853447390399</v>
      </c>
    </row>
    <row r="3082">
      <c r="A3082" s="3" t="n">
        <v>45371.47476767361</v>
      </c>
      <c r="B3082" t="n">
        <v>0.8595136459</v>
      </c>
      <c r="C3082" t="n">
        <v>0.2329281680017488</v>
      </c>
      <c r="D3082" t="n">
        <v>1.0965403764</v>
      </c>
      <c r="E3082" t="n">
        <v>1.160420711625411</v>
      </c>
      <c r="F3082" t="n">
        <v>-8.805871560849999</v>
      </c>
      <c r="G3082" t="n">
        <v>-10.94226793360749</v>
      </c>
    </row>
    <row r="3083">
      <c r="A3083" s="3" t="n">
        <v>45371.47476824074</v>
      </c>
      <c r="B3083" t="n">
        <v>-0.1077358569</v>
      </c>
      <c r="C3083" t="n">
        <v>0.6078695435215635</v>
      </c>
      <c r="D3083" t="n">
        <v>0.8667019203499999</v>
      </c>
      <c r="E3083" t="n">
        <v>1.560794090915855</v>
      </c>
      <c r="F3083" t="n">
        <v>-10.615894758</v>
      </c>
      <c r="G3083" t="n">
        <v>-11.0712920388963</v>
      </c>
    </row>
    <row r="3084">
      <c r="A3084" s="3" t="n">
        <v>45371.47476880787</v>
      </c>
      <c r="B3084" t="n">
        <v>1.3000479772</v>
      </c>
      <c r="C3084" t="n">
        <v>0.5282305618072276</v>
      </c>
      <c r="D3084" t="n">
        <v>1.0606284241</v>
      </c>
      <c r="E3084" t="n">
        <v>1.038228915393126</v>
      </c>
      <c r="F3084" t="n">
        <v>-11.7483470867</v>
      </c>
      <c r="G3084" t="n">
        <v>-10.83160864347859</v>
      </c>
    </row>
    <row r="3085">
      <c r="A3085" s="3" t="n">
        <v>45371.47476936343</v>
      </c>
      <c r="B3085" t="n">
        <v>0.682346707</v>
      </c>
      <c r="C3085" t="n">
        <v>0.4365195939428917</v>
      </c>
      <c r="D3085" t="n">
        <v>2.97838747815</v>
      </c>
      <c r="E3085" t="n">
        <v>0.6816106139075776</v>
      </c>
      <c r="F3085" t="n">
        <v>-11.29105319055</v>
      </c>
      <c r="G3085" t="n">
        <v>-10.49816066710551</v>
      </c>
    </row>
    <row r="3086">
      <c r="A3086" s="3" t="n">
        <v>45371.47476991898</v>
      </c>
      <c r="B3086" t="n">
        <v>0.9672593094499999</v>
      </c>
      <c r="C3086" t="n">
        <v>0.3569247307238939</v>
      </c>
      <c r="D3086" t="n">
        <v>-0.3782817171</v>
      </c>
      <c r="E3086" t="n">
        <v>0.8121422001775082</v>
      </c>
      <c r="F3086" t="n">
        <v>-10.13704584515</v>
      </c>
      <c r="G3086" t="n">
        <v>-10.72871253979852</v>
      </c>
    </row>
    <row r="3087">
      <c r="A3087" s="3" t="n">
        <v>45371.47477054398</v>
      </c>
      <c r="B3087" t="n">
        <v>-0.22026716565</v>
      </c>
      <c r="C3087" t="n">
        <v>0.07596000210827522</v>
      </c>
      <c r="D3087" t="n">
        <v>0.4165864919999999</v>
      </c>
      <c r="E3087" t="n">
        <v>0.3624839811670175</v>
      </c>
      <c r="F3087" t="n">
        <v>-10.4794254166</v>
      </c>
      <c r="G3087" t="n">
        <v>-10.86749311887113</v>
      </c>
    </row>
    <row r="3088">
      <c r="A3088" s="3" t="n">
        <v>45371.47477106482</v>
      </c>
      <c r="B3088" t="n">
        <v>-1.422160383</v>
      </c>
      <c r="C3088" t="n">
        <v>-0.1673563342369469</v>
      </c>
      <c r="D3088" t="n">
        <v>-1.48918883575</v>
      </c>
      <c r="E3088" t="n">
        <v>-0.0652191372546622</v>
      </c>
      <c r="F3088" t="n">
        <v>-9.485825445249999</v>
      </c>
      <c r="G3088" t="n">
        <v>-10.54502303568231</v>
      </c>
    </row>
    <row r="3089">
      <c r="A3089" s="3" t="n">
        <v>45371.47477217593</v>
      </c>
      <c r="B3089" t="n">
        <v>-0.01436674225</v>
      </c>
      <c r="C3089" t="n">
        <v>-0.2986291112285557</v>
      </c>
      <c r="D3089" t="n">
        <v>-0.18196239075</v>
      </c>
      <c r="E3089" t="n">
        <v>-0.2230010036455717</v>
      </c>
      <c r="F3089" t="n">
        <v>-12.5695559577</v>
      </c>
      <c r="G3089" t="n">
        <v>-10.72706166227789</v>
      </c>
    </row>
    <row r="3090">
      <c r="A3090" s="3" t="n">
        <v>45371.47477222222</v>
      </c>
      <c r="B3090" t="n">
        <v>-0.0598597916</v>
      </c>
      <c r="C3090" t="n">
        <v>-0.4426721581406773</v>
      </c>
      <c r="D3090" t="n">
        <v>1.6017201445</v>
      </c>
      <c r="E3090" t="n">
        <v>-0.6872924360460393</v>
      </c>
      <c r="F3090" t="n">
        <v>-10.7571497446</v>
      </c>
      <c r="G3090" t="n">
        <v>-10.84712376958884</v>
      </c>
    </row>
    <row r="3091">
      <c r="A3091" s="3" t="n">
        <v>45371.47477275463</v>
      </c>
      <c r="B3091" t="n">
        <v>-0.18914085855</v>
      </c>
      <c r="C3091" t="n">
        <v>-0.4563287754903277</v>
      </c>
      <c r="D3091" t="n">
        <v>-2.5498270665</v>
      </c>
      <c r="E3091" t="n">
        <v>-0.7879320272751771</v>
      </c>
      <c r="F3091" t="n">
        <v>-8.93516243445</v>
      </c>
      <c r="G3091" t="n">
        <v>-10.40849373427544</v>
      </c>
    </row>
    <row r="3092">
      <c r="A3092" s="3" t="n">
        <v>45371.47477332176</v>
      </c>
      <c r="B3092" t="n">
        <v>-0.6488275773</v>
      </c>
      <c r="C3092" t="n">
        <v>-0.2155514928407932</v>
      </c>
      <c r="D3092" t="n">
        <v>-0.5506630108</v>
      </c>
      <c r="E3092" t="n">
        <v>-1.164273719265155</v>
      </c>
      <c r="F3092" t="n">
        <v>-11.5113203562</v>
      </c>
      <c r="G3092" t="n">
        <v>-10.2424056124752</v>
      </c>
    </row>
    <row r="3093">
      <c r="A3093" s="3" t="n">
        <v>45371.47477387731</v>
      </c>
      <c r="B3093" t="n">
        <v>0.5434845429999999</v>
      </c>
      <c r="C3093" t="n">
        <v>-0.09321188821946408</v>
      </c>
      <c r="D3093" t="n">
        <v>-0.22744563345</v>
      </c>
      <c r="E3093" t="n">
        <v>-1.183567468774828</v>
      </c>
      <c r="F3093" t="n">
        <v>-11.5376610181</v>
      </c>
      <c r="G3093" t="n">
        <v>-10.41238418548791</v>
      </c>
    </row>
    <row r="3094">
      <c r="A3094" s="3" t="n">
        <v>45371.47477444445</v>
      </c>
      <c r="B3094" t="n">
        <v>-1.3239958165</v>
      </c>
      <c r="C3094" t="n">
        <v>-0.2406811363327513</v>
      </c>
      <c r="D3094" t="n">
        <v>-3.1268307392</v>
      </c>
      <c r="E3094" t="n">
        <v>-1.481245106360144</v>
      </c>
      <c r="F3094" t="n">
        <v>-8.106765288999998</v>
      </c>
      <c r="G3094" t="n">
        <v>-9.743436219803407</v>
      </c>
    </row>
    <row r="3095">
      <c r="A3095" s="3" t="n">
        <v>45371.47477501157</v>
      </c>
      <c r="B3095" t="n">
        <v>0.3064578125</v>
      </c>
      <c r="C3095" t="n">
        <v>-0.2293176977897442</v>
      </c>
      <c r="D3095" t="n">
        <v>-1.75734187335</v>
      </c>
      <c r="E3095" t="n">
        <v>-1.4774503671373</v>
      </c>
      <c r="F3095" t="n">
        <v>-7.934383995299999</v>
      </c>
      <c r="G3095" t="n">
        <v>-9.830206647688254</v>
      </c>
    </row>
    <row r="3096">
      <c r="A3096" s="3" t="n">
        <v>45371.47477559028</v>
      </c>
      <c r="B3096" t="n">
        <v>0.0287334845</v>
      </c>
      <c r="C3096" t="n">
        <v>-0.4099208274155023</v>
      </c>
      <c r="D3096" t="n">
        <v>-0.8451567102999999</v>
      </c>
      <c r="E3096" t="n">
        <v>-1.005380455400236</v>
      </c>
      <c r="F3096" t="n">
        <v>-12.188881418</v>
      </c>
      <c r="G3096" t="n">
        <v>-9.538571895264129</v>
      </c>
    </row>
    <row r="3097">
      <c r="A3097" s="3" t="n">
        <v>45371.47477613426</v>
      </c>
      <c r="B3097" t="n">
        <v>-0.6320680124499999</v>
      </c>
      <c r="C3097" t="n">
        <v>-0.569845938306878</v>
      </c>
      <c r="D3097" t="n">
        <v>-0.26096476315</v>
      </c>
      <c r="E3097" t="n">
        <v>-1.007273481740096</v>
      </c>
      <c r="F3097" t="n">
        <v>-10.32858933295</v>
      </c>
      <c r="G3097" t="n">
        <v>-9.032173107992682</v>
      </c>
    </row>
    <row r="3098">
      <c r="A3098" s="3" t="n">
        <v>45371.47477670139</v>
      </c>
      <c r="B3098" t="n">
        <v>-0.7014990944499999</v>
      </c>
      <c r="C3098" t="n">
        <v>-0.8732954637672519</v>
      </c>
      <c r="D3098" t="n">
        <v>-0.9911973420999999</v>
      </c>
      <c r="E3098" t="n">
        <v>-0.7960809190980207</v>
      </c>
      <c r="F3098" t="n">
        <v>-6.835440989649999</v>
      </c>
      <c r="G3098" t="n">
        <v>-9.244615709908883</v>
      </c>
    </row>
    <row r="3099">
      <c r="A3099" s="3" t="n">
        <v>45371.47477726852</v>
      </c>
      <c r="B3099" t="n">
        <v>-0.7900825639</v>
      </c>
      <c r="C3099" t="n">
        <v>-0.4980189705574605</v>
      </c>
      <c r="D3099" t="n">
        <v>-0.48602738065</v>
      </c>
      <c r="E3099" t="n">
        <v>-0.9546723484487205</v>
      </c>
      <c r="F3099" t="n">
        <v>-10.16577932965</v>
      </c>
      <c r="G3099" t="n">
        <v>-9.635256251956555</v>
      </c>
    </row>
    <row r="3100">
      <c r="A3100" s="3" t="n">
        <v>45371.4747778588</v>
      </c>
      <c r="B3100" t="n">
        <v>-1.5370747077</v>
      </c>
      <c r="C3100" t="n">
        <v>-0.5829491085629386</v>
      </c>
      <c r="D3100" t="n">
        <v>-1.1875264751</v>
      </c>
      <c r="E3100" t="n">
        <v>-1.224162519347323</v>
      </c>
      <c r="F3100" t="n">
        <v>-8.18099182285</v>
      </c>
      <c r="G3100" t="n">
        <v>-9.469598114040936</v>
      </c>
    </row>
    <row r="3101">
      <c r="A3101" s="3" t="n">
        <v>45371.4747783912</v>
      </c>
      <c r="B3101" t="n">
        <v>-0.3447625874</v>
      </c>
      <c r="C3101" t="n">
        <v>-0.5822461843496519</v>
      </c>
      <c r="D3101" t="n">
        <v>-1.4676436257</v>
      </c>
      <c r="E3101" t="n">
        <v>-1.861840278487185</v>
      </c>
      <c r="F3101" t="n">
        <v>-10.23281758905</v>
      </c>
      <c r="G3101" t="n">
        <v>-9.138623402229047</v>
      </c>
    </row>
    <row r="3102">
      <c r="A3102" s="3" t="n">
        <v>45371.47477895833</v>
      </c>
      <c r="B3102" t="n">
        <v>-0.06703825939999999</v>
      </c>
      <c r="C3102" t="n">
        <v>-0.3642237357393949</v>
      </c>
      <c r="D3102" t="n">
        <v>-2.37265032095</v>
      </c>
      <c r="E3102" t="n">
        <v>-1.818656638063874</v>
      </c>
      <c r="F3102" t="n">
        <v>-10.8217951814</v>
      </c>
      <c r="G3102" t="n">
        <v>-9.525027585773337</v>
      </c>
    </row>
    <row r="3103">
      <c r="A3103" s="3" t="n">
        <v>45371.47477952547</v>
      </c>
      <c r="B3103" t="n">
        <v>1.5251105947</v>
      </c>
      <c r="C3103" t="n">
        <v>-0.02771398150850818</v>
      </c>
      <c r="D3103" t="n">
        <v>-3.69186049225</v>
      </c>
      <c r="E3103" t="n">
        <v>-2.106619245819819</v>
      </c>
      <c r="F3103" t="n">
        <v>-8.9950124194</v>
      </c>
      <c r="G3103" t="n">
        <v>-9.90786592050609</v>
      </c>
    </row>
    <row r="3104">
      <c r="A3104" s="3" t="n">
        <v>45371.47478012731</v>
      </c>
      <c r="B3104" t="n">
        <v>-1.37906015625</v>
      </c>
      <c r="C3104" t="n">
        <v>0.08018079341200499</v>
      </c>
      <c r="D3104" t="n">
        <v>-0.39025563675</v>
      </c>
      <c r="E3104" t="n">
        <v>-2.241023041561661</v>
      </c>
      <c r="F3104" t="n">
        <v>-9.009379161649999</v>
      </c>
      <c r="G3104" t="n">
        <v>-9.288972262247112</v>
      </c>
    </row>
    <row r="3105">
      <c r="A3105" s="3" t="n">
        <v>45371.47478064815</v>
      </c>
      <c r="B3105" t="n">
        <v>-0.52672497815</v>
      </c>
      <c r="C3105" t="n">
        <v>0.2017935172484855</v>
      </c>
      <c r="D3105" t="n">
        <v>-2.73657510245</v>
      </c>
      <c r="E3105" t="n">
        <v>-1.48159812290082</v>
      </c>
      <c r="F3105" t="n">
        <v>-9.801864354799999</v>
      </c>
      <c r="G3105" t="n">
        <v>-9.508195305413663</v>
      </c>
    </row>
    <row r="3106">
      <c r="A3106" s="3" t="n">
        <v>45371.47478121528</v>
      </c>
      <c r="B3106" t="n">
        <v>0.8906399529999999</v>
      </c>
      <c r="C3106" t="n">
        <v>-0.1888409213596743</v>
      </c>
      <c r="D3106" t="n">
        <v>0.6512203999</v>
      </c>
      <c r="E3106" t="n">
        <v>-1.162225660989863</v>
      </c>
      <c r="F3106" t="n">
        <v>-9.6701806586</v>
      </c>
      <c r="G3106" t="n">
        <v>-9.494030936759117</v>
      </c>
    </row>
    <row r="3107">
      <c r="A3107" s="3" t="n">
        <v>45371.47478177083</v>
      </c>
      <c r="B3107" t="n">
        <v>0.4094080242</v>
      </c>
      <c r="C3107" t="n">
        <v>-0.4252862020941738</v>
      </c>
      <c r="D3107" t="n">
        <v>-3.01908507565</v>
      </c>
      <c r="E3107" t="n">
        <v>-0.5642833046838012</v>
      </c>
      <c r="F3107" t="n">
        <v>-9.263165456999999</v>
      </c>
      <c r="G3107" t="n">
        <v>-9.717138350557951</v>
      </c>
    </row>
    <row r="3108">
      <c r="A3108" s="3" t="n">
        <v>45371.47478234953</v>
      </c>
      <c r="B3108" t="n">
        <v>-1.1276666835</v>
      </c>
      <c r="C3108" t="n">
        <v>-0.3120220691350825</v>
      </c>
      <c r="D3108" t="n">
        <v>0.9313473571499999</v>
      </c>
      <c r="E3108" t="n">
        <v>0.01795503891771566</v>
      </c>
      <c r="F3108" t="n">
        <v>-8.681376139099999</v>
      </c>
      <c r="G3108" t="n">
        <v>-10.16535691220166</v>
      </c>
    </row>
    <row r="3109">
      <c r="A3109" s="3" t="n">
        <v>45371.47478290509</v>
      </c>
      <c r="B3109" t="n">
        <v>-0.25378629535</v>
      </c>
      <c r="C3109" t="n">
        <v>0.02953938996794875</v>
      </c>
      <c r="D3109" t="n">
        <v>2.3798385954</v>
      </c>
      <c r="E3109" t="n">
        <v>0.4535945031676003</v>
      </c>
      <c r="F3109" t="n">
        <v>-12.593503797</v>
      </c>
      <c r="G3109" t="n">
        <v>-10.51451338170679</v>
      </c>
    </row>
    <row r="3110">
      <c r="A3110" s="3" t="n">
        <v>45371.47478346065</v>
      </c>
      <c r="B3110" t="n">
        <v>-1.21146450775</v>
      </c>
      <c r="C3110" t="n">
        <v>-0.01860140916340328</v>
      </c>
      <c r="D3110" t="n">
        <v>-1.7094560014</v>
      </c>
      <c r="E3110" t="n">
        <v>0.9435689575756436</v>
      </c>
      <c r="F3110" t="n">
        <v>-10.8696712467</v>
      </c>
      <c r="G3110" t="n">
        <v>-11.07508547513768</v>
      </c>
    </row>
    <row r="3111">
      <c r="A3111" s="3" t="n">
        <v>45371.47478403935</v>
      </c>
      <c r="B3111" t="n">
        <v>0.9528925672</v>
      </c>
      <c r="C3111" t="n">
        <v>-0.08962905493018677</v>
      </c>
      <c r="D3111" t="n">
        <v>1.9105707796</v>
      </c>
      <c r="E3111" t="n">
        <v>0.8011496313072283</v>
      </c>
      <c r="F3111" t="n">
        <v>-10.73799735715</v>
      </c>
      <c r="G3111" t="n">
        <v>-11.32029899821973</v>
      </c>
    </row>
    <row r="3112">
      <c r="A3112" s="3" t="n">
        <v>45371.47478460648</v>
      </c>
      <c r="B3112" t="n">
        <v>1.55144144995</v>
      </c>
      <c r="C3112" t="n">
        <v>0.287985055612122</v>
      </c>
      <c r="D3112" t="n">
        <v>1.630453629</v>
      </c>
      <c r="E3112" t="n">
        <v>1.100039407407462</v>
      </c>
      <c r="F3112" t="n">
        <v>-11.25753406085</v>
      </c>
      <c r="G3112" t="n">
        <v>-11.25959565184514</v>
      </c>
    </row>
    <row r="3113">
      <c r="A3113" s="3" t="n">
        <v>45371.47478516203</v>
      </c>
      <c r="B3113" t="n">
        <v>-0.28251977985</v>
      </c>
      <c r="C3113" t="n">
        <v>0.7084945733613075</v>
      </c>
      <c r="D3113" t="n">
        <v>1.561022547</v>
      </c>
      <c r="E3113" t="n">
        <v>0.9021799569616575</v>
      </c>
      <c r="F3113" t="n">
        <v>-11.86805686325</v>
      </c>
      <c r="G3113" t="n">
        <v>-11.09668401599059</v>
      </c>
    </row>
    <row r="3114">
      <c r="A3114" s="3" t="n">
        <v>45371.47478572917</v>
      </c>
      <c r="B3114" t="n">
        <v>0.335191297</v>
      </c>
      <c r="C3114" t="n">
        <v>0.6487684173694657</v>
      </c>
      <c r="D3114" t="n">
        <v>-0.5770036727</v>
      </c>
      <c r="E3114" t="n">
        <v>0.7234909071131721</v>
      </c>
      <c r="F3114" t="n">
        <v>-11.7770805712</v>
      </c>
      <c r="G3114" t="n">
        <v>-10.70736119967544</v>
      </c>
    </row>
    <row r="3115">
      <c r="A3115" s="3" t="n">
        <v>45371.47478630787</v>
      </c>
      <c r="B3115" t="n">
        <v>0.6584086743500001</v>
      </c>
      <c r="C3115" t="n">
        <v>0.8092795956097926</v>
      </c>
      <c r="D3115" t="n">
        <v>0.42377476645</v>
      </c>
      <c r="E3115" t="n">
        <v>1.120085571566903</v>
      </c>
      <c r="F3115" t="n">
        <v>-8.937555257049999</v>
      </c>
      <c r="G3115" t="n">
        <v>-10.97572365154269</v>
      </c>
    </row>
    <row r="3116">
      <c r="A3116" s="3" t="n">
        <v>45371.47478686343</v>
      </c>
      <c r="B3116" t="n">
        <v>1.5969344993</v>
      </c>
      <c r="C3116" t="n">
        <v>0.6350441135614237</v>
      </c>
      <c r="D3116" t="n">
        <v>1.67833950095</v>
      </c>
      <c r="E3116" t="n">
        <v>0.9655456145069956</v>
      </c>
      <c r="F3116" t="n">
        <v>-10.0460695531</v>
      </c>
      <c r="G3116" t="n">
        <v>-10.82584791095364</v>
      </c>
    </row>
    <row r="3117">
      <c r="A3117" s="3" t="n">
        <v>45371.47478743055</v>
      </c>
      <c r="B3117" t="n">
        <v>0.49081302585</v>
      </c>
      <c r="C3117" t="n">
        <v>0.7317497294251768</v>
      </c>
      <c r="D3117" t="n">
        <v>1.7381894859</v>
      </c>
      <c r="E3117" t="n">
        <v>1.070293392009793</v>
      </c>
      <c r="F3117" t="n">
        <v>-11.5424466633</v>
      </c>
      <c r="G3117" t="n">
        <v>-10.58037283148628</v>
      </c>
    </row>
    <row r="3118">
      <c r="A3118" s="3" t="n">
        <v>45371.47478798611</v>
      </c>
      <c r="B3118" t="n">
        <v>0.007178467799999999</v>
      </c>
      <c r="C3118" t="n">
        <v>1.044223864551868</v>
      </c>
      <c r="D3118" t="n">
        <v>0.1005573891</v>
      </c>
      <c r="E3118" t="n">
        <v>1.301123759847206</v>
      </c>
      <c r="F3118" t="n">
        <v>-11.4801940491</v>
      </c>
      <c r="G3118" t="n">
        <v>-10.56066125925236</v>
      </c>
    </row>
    <row r="3119">
      <c r="A3119" s="3" t="n">
        <v>45371.47478855324</v>
      </c>
      <c r="B3119" t="n">
        <v>1.72621556625</v>
      </c>
      <c r="C3119" t="n">
        <v>0.8951238551230795</v>
      </c>
      <c r="D3119" t="n">
        <v>2.60249858365</v>
      </c>
      <c r="E3119" t="n">
        <v>1.657285309179725</v>
      </c>
      <c r="F3119" t="n">
        <v>-11.12345754205</v>
      </c>
      <c r="G3119" t="n">
        <v>-10.90272578349886</v>
      </c>
    </row>
    <row r="3120">
      <c r="A3120" s="3" t="n">
        <v>45371.47478912037</v>
      </c>
      <c r="B3120" t="n">
        <v>0.6775610618</v>
      </c>
      <c r="C3120" t="n">
        <v>0.8275558537484873</v>
      </c>
      <c r="D3120" t="n">
        <v>1.54665580475</v>
      </c>
      <c r="E3120" t="n">
        <v>1.542832034185669</v>
      </c>
      <c r="F3120" t="n">
        <v>-9.47864697745</v>
      </c>
      <c r="G3120" t="n">
        <v>-10.96768162705959</v>
      </c>
    </row>
    <row r="3121">
      <c r="A3121" s="3" t="n">
        <v>45371.47479024305</v>
      </c>
      <c r="B3121" t="n">
        <v>1.086969086</v>
      </c>
      <c r="C3121" t="n">
        <v>0.7313474281819368</v>
      </c>
      <c r="D3121" t="n">
        <v>0.7469921438</v>
      </c>
      <c r="E3121" t="n">
        <v>1.210578434632754</v>
      </c>
      <c r="F3121" t="n">
        <v>-10.73799735715</v>
      </c>
      <c r="G3121" t="n">
        <v>-10.57679150691238</v>
      </c>
    </row>
    <row r="3122">
      <c r="A3122" s="3" t="n">
        <v>45371.47479082176</v>
      </c>
      <c r="B3122" t="n">
        <v>0.6943206266499999</v>
      </c>
      <c r="C3122" t="n">
        <v>0.6536352817476708</v>
      </c>
      <c r="D3122" t="n">
        <v>1.62565817715</v>
      </c>
      <c r="E3122" t="n">
        <v>1.128260340144525</v>
      </c>
      <c r="F3122" t="n">
        <v>-11.5041418884</v>
      </c>
      <c r="G3122" t="n">
        <v>-10.42606857691623</v>
      </c>
    </row>
    <row r="3123">
      <c r="A3123" s="3" t="n">
        <v>45371.47479137732</v>
      </c>
      <c r="B3123" t="n">
        <v>-0.22026716565</v>
      </c>
      <c r="C3123" t="n">
        <v>0.5510648777160856</v>
      </c>
      <c r="D3123" t="n">
        <v>1.1851336525</v>
      </c>
      <c r="E3123" t="n">
        <v>1.434562229195459</v>
      </c>
      <c r="F3123" t="n">
        <v>-10.84334039145</v>
      </c>
      <c r="G3123" t="n">
        <v>-10.65417029582462</v>
      </c>
    </row>
    <row r="3124">
      <c r="A3124" s="3" t="n">
        <v>45371.47479193287</v>
      </c>
      <c r="B3124" t="n">
        <v>0.7972708383499999</v>
      </c>
      <c r="C3124" t="n">
        <v>0.2165628807722617</v>
      </c>
      <c r="D3124" t="n">
        <v>0.3088506351</v>
      </c>
      <c r="E3124" t="n">
        <v>0.6354398313193491</v>
      </c>
      <c r="F3124" t="n">
        <v>-8.6909474295</v>
      </c>
      <c r="G3124" t="n">
        <v>-10.6259581639273</v>
      </c>
    </row>
    <row r="3125">
      <c r="A3125" s="3" t="n">
        <v>45371.4747925</v>
      </c>
      <c r="B3125" t="n">
        <v>-0.007178467799999999</v>
      </c>
      <c r="C3125" t="n">
        <v>0.125727676470047</v>
      </c>
      <c r="D3125" t="n">
        <v>0.208293246</v>
      </c>
      <c r="E3125" t="n">
        <v>0.5048641265540807</v>
      </c>
      <c r="F3125" t="n">
        <v>-10.90559300565</v>
      </c>
      <c r="G3125" t="n">
        <v>-10.55107826487847</v>
      </c>
    </row>
    <row r="3126">
      <c r="A3126" s="3" t="n">
        <v>45371.47479306713</v>
      </c>
      <c r="B3126" t="n">
        <v>-0.4333460568499999</v>
      </c>
      <c r="C3126" t="n">
        <v>-0.1290510792911425</v>
      </c>
      <c r="D3126" t="n">
        <v>1.3910340759</v>
      </c>
      <c r="E3126" t="n">
        <v>0.2964685850791384</v>
      </c>
      <c r="F3126" t="n">
        <v>-11.7890446842</v>
      </c>
      <c r="G3126" t="n">
        <v>-10.23354867595049</v>
      </c>
    </row>
    <row r="3127">
      <c r="A3127" s="3" t="n">
        <v>45371.47479362268</v>
      </c>
      <c r="B3127" t="n">
        <v>0.2801171506</v>
      </c>
      <c r="C3127" t="n">
        <v>-0.4157027962524487</v>
      </c>
      <c r="D3127" t="n">
        <v>0.7086873688999999</v>
      </c>
      <c r="E3127" t="n">
        <v>-0.2138916316058281</v>
      </c>
      <c r="F3127" t="n">
        <v>-10.57758017645</v>
      </c>
      <c r="G3127" t="n">
        <v>-9.943549233847348</v>
      </c>
    </row>
    <row r="3128">
      <c r="A3128" s="3" t="n">
        <v>45371.47479418982</v>
      </c>
      <c r="B3128" t="n">
        <v>-0.7685373538499999</v>
      </c>
      <c r="C3128" t="n">
        <v>-0.592616956747554</v>
      </c>
      <c r="D3128" t="n">
        <v>-3.5027196337</v>
      </c>
      <c r="E3128" t="n">
        <v>-0.674477018960608</v>
      </c>
      <c r="F3128" t="n">
        <v>-8.38928506885</v>
      </c>
      <c r="G3128" t="n">
        <v>-10.02145913629362</v>
      </c>
    </row>
    <row r="3129">
      <c r="A3129" s="3" t="n">
        <v>45371.47479475694</v>
      </c>
      <c r="B3129" t="n">
        <v>-0.7182586593</v>
      </c>
      <c r="C3129" t="n">
        <v>-0.6809065924467386</v>
      </c>
      <c r="D3129" t="n">
        <v>0.9121949697</v>
      </c>
      <c r="E3129" t="n">
        <v>-0.7844976652953403</v>
      </c>
      <c r="F3129" t="n">
        <v>-9.648635448549999</v>
      </c>
      <c r="G3129" t="n">
        <v>-10.02673305665446</v>
      </c>
    </row>
    <row r="3130">
      <c r="A3130" s="3" t="n">
        <v>45371.4747953125</v>
      </c>
      <c r="B3130" t="n">
        <v>-1.2282240726</v>
      </c>
      <c r="C3130" t="n">
        <v>-0.8482998216326365</v>
      </c>
      <c r="D3130" t="n">
        <v>-1.3311742843</v>
      </c>
      <c r="E3130" t="n">
        <v>-1.370881135838116</v>
      </c>
      <c r="F3130" t="n">
        <v>-10.002979133</v>
      </c>
      <c r="G3130" t="n">
        <v>-9.903679212454456</v>
      </c>
    </row>
    <row r="3131">
      <c r="A3131" s="3" t="n">
        <v>45371.4747958912</v>
      </c>
      <c r="B3131" t="n">
        <v>-1.20907168515</v>
      </c>
      <c r="C3131" t="n">
        <v>-0.790268181610958</v>
      </c>
      <c r="D3131" t="n">
        <v>-2.185902285</v>
      </c>
      <c r="E3131" t="n">
        <v>-1.537030863516554</v>
      </c>
      <c r="F3131" t="n">
        <v>-9.744397385799999</v>
      </c>
      <c r="G3131" t="n">
        <v>-9.688369708417627</v>
      </c>
    </row>
    <row r="3132">
      <c r="A3132" s="3" t="n">
        <v>45371.47479644676</v>
      </c>
      <c r="B3132" t="n">
        <v>-0.12688824435</v>
      </c>
      <c r="C3132" t="n">
        <v>-0.7773535093406783</v>
      </c>
      <c r="D3132" t="n">
        <v>-1.6041129671</v>
      </c>
      <c r="E3132" t="n">
        <v>-1.701566677201287</v>
      </c>
      <c r="F3132" t="n">
        <v>-10.6254660484</v>
      </c>
      <c r="G3132" t="n">
        <v>-9.804417832729165</v>
      </c>
    </row>
    <row r="3133">
      <c r="A3133" s="3" t="n">
        <v>45371.47479710648</v>
      </c>
      <c r="B3133" t="n">
        <v>-0.1436478092</v>
      </c>
      <c r="C3133" t="n">
        <v>-0.5914043153275075</v>
      </c>
      <c r="D3133" t="n">
        <v>-0.6512203999</v>
      </c>
      <c r="E3133" t="n">
        <v>-1.372628548284037</v>
      </c>
      <c r="F3133" t="n">
        <v>-9.5049778327</v>
      </c>
      <c r="G3133" t="n">
        <v>-9.45311727292858</v>
      </c>
    </row>
    <row r="3134">
      <c r="A3134" s="3" t="n">
        <v>45371.47479758102</v>
      </c>
      <c r="B3134" t="n">
        <v>-1.62087253195</v>
      </c>
      <c r="C3134" t="n">
        <v>-0.4517709234540804</v>
      </c>
      <c r="D3134" t="n">
        <v>-3.18668072415</v>
      </c>
      <c r="E3134" t="n">
        <v>-1.760858391740331</v>
      </c>
      <c r="F3134" t="n">
        <v>-10.0412839079</v>
      </c>
      <c r="G3134" t="n">
        <v>-9.121696049940818</v>
      </c>
    </row>
    <row r="3135">
      <c r="A3135" s="3" t="n">
        <v>45371.47479814815</v>
      </c>
      <c r="B3135" t="n">
        <v>0.51954651035</v>
      </c>
      <c r="C3135" t="n">
        <v>-0.50127306390816</v>
      </c>
      <c r="D3135" t="n">
        <v>-0.3016721673</v>
      </c>
      <c r="E3135" t="n">
        <v>-1.586891163859212</v>
      </c>
      <c r="F3135" t="n">
        <v>-7.503430761049999</v>
      </c>
      <c r="G3135" t="n">
        <v>-9.150805890351307</v>
      </c>
    </row>
    <row r="3136">
      <c r="A3136" s="3" t="n">
        <v>45371.4747987037</v>
      </c>
      <c r="B3136" t="n">
        <v>-0.6727754166</v>
      </c>
      <c r="C3136" t="n">
        <v>-0.6109267723738945</v>
      </c>
      <c r="D3136" t="n">
        <v>-2.9017681217</v>
      </c>
      <c r="E3136" t="n">
        <v>-1.951166904560728</v>
      </c>
      <c r="F3136" t="n">
        <v>-8.738833301450001</v>
      </c>
      <c r="G3136" t="n">
        <v>-8.61932699574303</v>
      </c>
    </row>
    <row r="3137">
      <c r="A3137" s="3" t="n">
        <v>45371.47479931713</v>
      </c>
      <c r="B3137" t="n">
        <v>-0.5506630108</v>
      </c>
      <c r="C3137" t="n">
        <v>-0.5225714389775074</v>
      </c>
      <c r="D3137" t="n">
        <v>-0.53151062335</v>
      </c>
      <c r="E3137" t="n">
        <v>-2.312077821346044</v>
      </c>
      <c r="F3137" t="n">
        <v>-7.433999679049999</v>
      </c>
      <c r="G3137" t="n">
        <v>-8.436469136693614</v>
      </c>
    </row>
    <row r="3138">
      <c r="A3138" s="3" t="n">
        <v>45371.47479983796</v>
      </c>
      <c r="B3138" t="n">
        <v>-0.5793964953</v>
      </c>
      <c r="C3138" t="n">
        <v>-0.4087388632082762</v>
      </c>
      <c r="D3138" t="n">
        <v>-2.77487987735</v>
      </c>
      <c r="E3138" t="n">
        <v>-2.499596239374482</v>
      </c>
      <c r="F3138" t="n">
        <v>-10.91755711865</v>
      </c>
      <c r="G3138" t="n">
        <v>-8.96241257741506</v>
      </c>
    </row>
    <row r="3139">
      <c r="A3139" s="3" t="n">
        <v>45371.47480040509</v>
      </c>
      <c r="B3139" t="n">
        <v>-1.1635786358</v>
      </c>
      <c r="C3139" t="n">
        <v>-0.1193037035182987</v>
      </c>
      <c r="D3139" t="n">
        <v>-3.01429943045</v>
      </c>
      <c r="E3139" t="n">
        <v>-1.94243409416539</v>
      </c>
      <c r="F3139" t="n">
        <v>-9.502585010099999</v>
      </c>
      <c r="G3139" t="n">
        <v>-9.471668848765644</v>
      </c>
    </row>
    <row r="3140">
      <c r="A3140" s="3" t="n">
        <v>45371.47480098379</v>
      </c>
      <c r="B3140" t="n">
        <v>0.34715541</v>
      </c>
      <c r="C3140" t="n">
        <v>-0.2108920996872966</v>
      </c>
      <c r="D3140" t="n">
        <v>-3.629607878049999</v>
      </c>
      <c r="E3140" t="n">
        <v>-2.094580291393012</v>
      </c>
      <c r="F3140" t="n">
        <v>-6.92881991095</v>
      </c>
      <c r="G3140" t="n">
        <v>-9.930847404742918</v>
      </c>
    </row>
    <row r="3141">
      <c r="A3141" s="3" t="n">
        <v>45371.47480152778</v>
      </c>
      <c r="B3141" t="n">
        <v>0.9935901646999999</v>
      </c>
      <c r="C3141" t="n">
        <v>0.1148647885448722</v>
      </c>
      <c r="D3141" t="n">
        <v>-0.8954354048499999</v>
      </c>
      <c r="E3141" t="n">
        <v>-1.62727590865082</v>
      </c>
      <c r="F3141" t="n">
        <v>-11.79144731345</v>
      </c>
      <c r="G3141" t="n">
        <v>-9.990876241043967</v>
      </c>
    </row>
    <row r="3142">
      <c r="A3142" s="3" t="n">
        <v>45371.47480265046</v>
      </c>
      <c r="B3142" t="n">
        <v>-0.5075725906999999</v>
      </c>
      <c r="C3142" t="n">
        <v>-0.03991560288496507</v>
      </c>
      <c r="D3142" t="n">
        <v>-0.4764462836</v>
      </c>
      <c r="E3142" t="n">
        <v>-1.718048729857813</v>
      </c>
      <c r="F3142" t="n">
        <v>-11.7435614415</v>
      </c>
      <c r="G3142" t="n">
        <v>-9.808503525428</v>
      </c>
    </row>
    <row r="3143">
      <c r="A3143" s="3" t="n">
        <v>45371.47480268519</v>
      </c>
      <c r="B3143" t="n">
        <v>0.2753315054</v>
      </c>
      <c r="C3143" t="n">
        <v>-0.2382543219179494</v>
      </c>
      <c r="D3143" t="n">
        <v>0.4070152016</v>
      </c>
      <c r="E3143" t="n">
        <v>-1.28078051591294</v>
      </c>
      <c r="F3143" t="n">
        <v>-9.260772634399999</v>
      </c>
      <c r="G3143" t="n">
        <v>-9.545857230403872</v>
      </c>
    </row>
    <row r="3144">
      <c r="A3144" s="3" t="n">
        <v>45371.47480321759</v>
      </c>
      <c r="B3144" t="n">
        <v>-0.7709301764499999</v>
      </c>
      <c r="C3144" t="n">
        <v>-0.4052344602596747</v>
      </c>
      <c r="D3144" t="n">
        <v>-2.899375299099999</v>
      </c>
      <c r="E3144" t="n">
        <v>-0.9532210556860163</v>
      </c>
      <c r="F3144" t="n">
        <v>-8.295906147549999</v>
      </c>
      <c r="G3144" t="n">
        <v>-9.679111910787089</v>
      </c>
    </row>
    <row r="3145">
      <c r="A3145" s="3" t="n">
        <v>45371.47480378472</v>
      </c>
      <c r="B3145" t="n">
        <v>-0.32561019995</v>
      </c>
      <c r="C3145" t="n">
        <v>-0.7505838922256431</v>
      </c>
      <c r="D3145" t="n">
        <v>-0.6679799647499999</v>
      </c>
      <c r="E3145" t="n">
        <v>-0.7165963978360159</v>
      </c>
      <c r="F3145" t="n">
        <v>-9.066846130649999</v>
      </c>
      <c r="G3145" t="n">
        <v>-9.552006571436973</v>
      </c>
    </row>
    <row r="3146">
      <c r="A3146" s="3" t="n">
        <v>45371.47480435185</v>
      </c>
      <c r="B3146" t="n">
        <v>-2.185902285</v>
      </c>
      <c r="C3146" t="n">
        <v>-1.032859328761308</v>
      </c>
      <c r="D3146" t="n">
        <v>-1.7334038407</v>
      </c>
      <c r="E3146" t="n">
        <v>-0.5363335063888126</v>
      </c>
      <c r="F3146" t="n">
        <v>-8.494628103149999</v>
      </c>
      <c r="G3146" t="n">
        <v>-8.649597815501306</v>
      </c>
    </row>
    <row r="3147">
      <c r="A3147" s="3" t="n">
        <v>45371.47480603009</v>
      </c>
      <c r="B3147" t="n">
        <v>-0.59137041495</v>
      </c>
      <c r="C3147" t="n">
        <v>-0.8062142059787902</v>
      </c>
      <c r="D3147" t="n">
        <v>0.5458773656</v>
      </c>
      <c r="E3147" t="n">
        <v>0.1518405223469702</v>
      </c>
      <c r="F3147" t="n">
        <v>-10.56561606345</v>
      </c>
      <c r="G3147" t="n">
        <v>-8.801307902545478</v>
      </c>
    </row>
    <row r="3148">
      <c r="A3148" s="3" t="n">
        <v>45371.47480608796</v>
      </c>
      <c r="B3148" t="n">
        <v>-0.28969824765</v>
      </c>
      <c r="C3148" t="n">
        <v>-0.9025686797664363</v>
      </c>
      <c r="D3148" t="n">
        <v>0.9983856165499999</v>
      </c>
      <c r="E3148" t="n">
        <v>0.47298629631795</v>
      </c>
      <c r="F3148" t="n">
        <v>-8.827416770899999</v>
      </c>
      <c r="G3148" t="n">
        <v>-9.398647115587554</v>
      </c>
    </row>
    <row r="3149">
      <c r="A3149" s="3" t="n">
        <v>45371.47480611111</v>
      </c>
      <c r="B3149" t="n">
        <v>-0.6871323522</v>
      </c>
      <c r="C3149" t="n">
        <v>-0.5333705493886962</v>
      </c>
      <c r="D3149" t="n">
        <v>1.27610994455</v>
      </c>
      <c r="E3149" t="n">
        <v>1.109726365986949</v>
      </c>
      <c r="F3149" t="n">
        <v>-8.482654183499999</v>
      </c>
      <c r="G3149" t="n">
        <v>-9.403647158387439</v>
      </c>
    </row>
    <row r="3150">
      <c r="A3150" s="3" t="n">
        <v>45371.4748066088</v>
      </c>
      <c r="B3150" t="n">
        <v>-0.6105228023999999</v>
      </c>
      <c r="C3150" t="n">
        <v>-0.1806750907777394</v>
      </c>
      <c r="D3150" t="n">
        <v>2.26730728665</v>
      </c>
      <c r="E3150" t="n">
        <v>1.316526235208745</v>
      </c>
      <c r="F3150" t="n">
        <v>-9.047683936549999</v>
      </c>
      <c r="G3150" t="n">
        <v>-9.376388854643732</v>
      </c>
    </row>
    <row r="3151">
      <c r="A3151" s="3" t="n">
        <v>45371.47480717592</v>
      </c>
      <c r="B3151" t="n">
        <v>0.9552853897999999</v>
      </c>
      <c r="C3151" t="n">
        <v>0.3980788746430081</v>
      </c>
      <c r="D3151" t="n">
        <v>1.57778211185</v>
      </c>
      <c r="E3151" t="n">
        <v>1.433898943050004</v>
      </c>
      <c r="F3151" t="n">
        <v>-11.6477896976</v>
      </c>
      <c r="G3151" t="n">
        <v>-9.990181249016111</v>
      </c>
    </row>
    <row r="3152">
      <c r="A3152" s="3" t="n">
        <v>45371.47480774306</v>
      </c>
      <c r="B3152" t="n">
        <v>-0.4453199764999999</v>
      </c>
      <c r="C3152" t="n">
        <v>0.664493872119932</v>
      </c>
      <c r="D3152" t="n">
        <v>-0.809244758</v>
      </c>
      <c r="E3152" t="n">
        <v>1.456016024808745</v>
      </c>
      <c r="F3152" t="n">
        <v>-9.9742456485</v>
      </c>
      <c r="G3152" t="n">
        <v>-10.23717528484525</v>
      </c>
    </row>
    <row r="3153">
      <c r="A3153" s="3" t="n">
        <v>45371.47480829861</v>
      </c>
      <c r="B3153" t="n">
        <v>1.88663274695</v>
      </c>
      <c r="C3153" t="n">
        <v>0.9884415362940587</v>
      </c>
      <c r="D3153" t="n">
        <v>1.88423992435</v>
      </c>
      <c r="E3153" t="n">
        <v>1.014149017778325</v>
      </c>
      <c r="F3153" t="n">
        <v>-8.516173313199999</v>
      </c>
      <c r="G3153" t="n">
        <v>-10.60875711695271</v>
      </c>
    </row>
    <row r="3154">
      <c r="A3154" s="3" t="n">
        <v>45371.47480886574</v>
      </c>
      <c r="B3154" t="n">
        <v>1.1994905881</v>
      </c>
      <c r="C3154" t="n">
        <v>1.143149349370166</v>
      </c>
      <c r="D3154" t="n">
        <v>1.71664427585</v>
      </c>
      <c r="E3154" t="n">
        <v>0.8654572301576946</v>
      </c>
      <c r="F3154" t="n">
        <v>-11.86805686325</v>
      </c>
      <c r="G3154" t="n">
        <v>-10.75619317332754</v>
      </c>
    </row>
    <row r="3155">
      <c r="A3155" s="3" t="n">
        <v>45371.47480943287</v>
      </c>
      <c r="B3155" t="n">
        <v>1.52270796545</v>
      </c>
      <c r="C3155" t="n">
        <v>1.170981490724479</v>
      </c>
      <c r="D3155" t="n">
        <v>0.5722180274999999</v>
      </c>
      <c r="E3155" t="n">
        <v>0.8594625324515175</v>
      </c>
      <c r="F3155" t="n">
        <v>-12.98615225635</v>
      </c>
      <c r="G3155" t="n">
        <v>-10.95140219945108</v>
      </c>
    </row>
    <row r="3156">
      <c r="A3156" s="3" t="n">
        <v>45371.47480998842</v>
      </c>
      <c r="B3156" t="n">
        <v>0.9840188742999999</v>
      </c>
      <c r="C3156" t="n">
        <v>0.9956972000312382</v>
      </c>
      <c r="D3156" t="n">
        <v>1.6041129671</v>
      </c>
      <c r="E3156" t="n">
        <v>1.083679492119118</v>
      </c>
      <c r="F3156" t="n">
        <v>-9.399634798399999</v>
      </c>
      <c r="G3156" t="n">
        <v>-10.81704229361134</v>
      </c>
    </row>
    <row r="3157">
      <c r="A3157" s="3" t="n">
        <v>45371.47481056713</v>
      </c>
      <c r="B3157" t="n">
        <v>0.52672497815</v>
      </c>
      <c r="C3157" t="n">
        <v>0.8474959506445243</v>
      </c>
      <c r="D3157" t="n">
        <v>-1.27371712195</v>
      </c>
      <c r="E3157" t="n">
        <v>1.300140397446973</v>
      </c>
      <c r="F3157" t="n">
        <v>-10.03409563345</v>
      </c>
      <c r="G3157" t="n">
        <v>-10.82295293758313</v>
      </c>
    </row>
    <row r="3158">
      <c r="A3158" s="3" t="n">
        <v>45371.47481113426</v>
      </c>
      <c r="B3158" t="n">
        <v>0.1005573891</v>
      </c>
      <c r="C3158" t="n">
        <v>0.5727661026524491</v>
      </c>
      <c r="D3158" t="n">
        <v>2.54503161465</v>
      </c>
      <c r="E3158" t="n">
        <v>0.8018772435904452</v>
      </c>
      <c r="F3158" t="n">
        <v>-11.1617721236</v>
      </c>
      <c r="G3158" t="n">
        <v>-10.80705420915667</v>
      </c>
    </row>
    <row r="3159">
      <c r="A3159" s="3" t="n">
        <v>45371.47481168981</v>
      </c>
      <c r="B3159" t="n">
        <v>0.7014990944499999</v>
      </c>
      <c r="C3159" t="n">
        <v>0.2640100365758747</v>
      </c>
      <c r="D3159" t="n">
        <v>1.48440319055</v>
      </c>
      <c r="E3159" t="n">
        <v>0.7358056592841511</v>
      </c>
      <c r="F3159" t="n">
        <v>-11.5376610181</v>
      </c>
      <c r="G3159" t="n">
        <v>-10.37172807766099</v>
      </c>
    </row>
    <row r="3160">
      <c r="A3160" s="3" t="n">
        <v>45371.47481280092</v>
      </c>
      <c r="B3160" t="n">
        <v>0.1340765188</v>
      </c>
      <c r="C3160" t="n">
        <v>0.09592561000990696</v>
      </c>
      <c r="D3160" t="n">
        <v>0.7110801915</v>
      </c>
      <c r="E3160" t="n">
        <v>0.9053592774635225</v>
      </c>
      <c r="F3160" t="n">
        <v>-9.361330023500001</v>
      </c>
      <c r="G3160" t="n">
        <v>-10.19280451400749</v>
      </c>
    </row>
    <row r="3161">
      <c r="A3161" s="3" t="n">
        <v>45371.47481337963</v>
      </c>
      <c r="B3161" t="n">
        <v>-0.0287334845</v>
      </c>
      <c r="C3161" t="n">
        <v>0.1117133564182986</v>
      </c>
      <c r="D3161" t="n">
        <v>0.09816456649999999</v>
      </c>
      <c r="E3161" t="n">
        <v>0.4560486116152694</v>
      </c>
      <c r="F3161" t="n">
        <v>-9.88566217905</v>
      </c>
      <c r="G3161" t="n">
        <v>-10.79388922728849</v>
      </c>
    </row>
    <row r="3162">
      <c r="A3162" s="3" t="n">
        <v>45371.47481394676</v>
      </c>
      <c r="B3162" t="n">
        <v>0.5363060752</v>
      </c>
      <c r="C3162" t="n">
        <v>0.0760737958231936</v>
      </c>
      <c r="D3162" t="n">
        <v>-0.7469921438</v>
      </c>
      <c r="E3162" t="n">
        <v>0.3475513792104906</v>
      </c>
      <c r="F3162" t="n">
        <v>-11.38682493445</v>
      </c>
      <c r="G3162" t="n">
        <v>-10.57775255861238</v>
      </c>
    </row>
    <row r="3163">
      <c r="A3163" s="3" t="n">
        <v>45371.47481450231</v>
      </c>
      <c r="B3163" t="n">
        <v>-1.1947049429</v>
      </c>
      <c r="C3163" t="n">
        <v>0.005151485821445201</v>
      </c>
      <c r="D3163" t="n">
        <v>0.8427638877</v>
      </c>
      <c r="E3163" t="n">
        <v>-0.3764845170463881</v>
      </c>
      <c r="F3163" t="n">
        <v>-10.3549201882</v>
      </c>
      <c r="G3163" t="n">
        <v>-10.32463558426938</v>
      </c>
    </row>
    <row r="3164">
      <c r="A3164" s="3" t="n">
        <v>45371.47481506944</v>
      </c>
      <c r="B3164" t="n">
        <v>0.8307899680499999</v>
      </c>
      <c r="C3164" t="n">
        <v>-0.1650662871576928</v>
      </c>
      <c r="D3164" t="n">
        <v>-0.06943108200000001</v>
      </c>
      <c r="E3164" t="n">
        <v>-0.6900857082840346</v>
      </c>
      <c r="F3164" t="n">
        <v>-10.36689410785</v>
      </c>
      <c r="G3164" t="n">
        <v>-10.41468266765772</v>
      </c>
    </row>
    <row r="3165">
      <c r="A3165" s="3" t="n">
        <v>45371.47481563657</v>
      </c>
      <c r="B3165" t="n">
        <v>0.09336911464999999</v>
      </c>
      <c r="C3165" t="n">
        <v>-0.03470264834125888</v>
      </c>
      <c r="D3165" t="n">
        <v>-2.60728422885</v>
      </c>
      <c r="E3165" t="n">
        <v>-1.114450931073196</v>
      </c>
      <c r="F3165" t="n">
        <v>-11.76032100635</v>
      </c>
      <c r="G3165" t="n">
        <v>-10.52897926484502</v>
      </c>
    </row>
    <row r="3166">
      <c r="A3166" s="3" t="n">
        <v>45371.47481620371</v>
      </c>
      <c r="B3166" t="n">
        <v>-0.474053461</v>
      </c>
      <c r="C3166" t="n">
        <v>-0.006915494136596749</v>
      </c>
      <c r="D3166" t="n">
        <v>-0.36391497485</v>
      </c>
      <c r="E3166" t="n">
        <v>-1.483453774245925</v>
      </c>
      <c r="F3166" t="n">
        <v>-8.547299620299999</v>
      </c>
      <c r="G3166" t="n">
        <v>-10.35277895532008</v>
      </c>
    </row>
    <row r="3167">
      <c r="A3167" s="3" t="n">
        <v>45371.47481736111</v>
      </c>
      <c r="B3167" t="n">
        <v>-0.2346339079</v>
      </c>
      <c r="C3167" t="n">
        <v>-0.1045254019988348</v>
      </c>
      <c r="D3167" t="n">
        <v>-2.116471203</v>
      </c>
      <c r="E3167" t="n">
        <v>-1.806932913715157</v>
      </c>
      <c r="F3167" t="n">
        <v>-10.50814909445</v>
      </c>
      <c r="G3167" t="n">
        <v>-10.47654658191227</v>
      </c>
    </row>
    <row r="3168">
      <c r="A3168" s="3" t="n">
        <v>45371.4748174074</v>
      </c>
      <c r="B3168" t="n">
        <v>-0.1005573891</v>
      </c>
      <c r="C3168" t="n">
        <v>-0.1329488454872964</v>
      </c>
      <c r="D3168" t="n">
        <v>-2.4229290155</v>
      </c>
      <c r="E3168" t="n">
        <v>-2.219780100353036</v>
      </c>
      <c r="F3168" t="n">
        <v>-11.04924081485</v>
      </c>
      <c r="G3168" t="n">
        <v>-10.53662502294642</v>
      </c>
    </row>
    <row r="3169">
      <c r="A3169" s="3" t="n">
        <v>45371.47481789352</v>
      </c>
      <c r="B3169" t="n">
        <v>0.55545846265</v>
      </c>
      <c r="C3169" t="n">
        <v>-0.3252985130671338</v>
      </c>
      <c r="D3169" t="n">
        <v>-2.57376509915</v>
      </c>
      <c r="E3169" t="n">
        <v>-2.247795687782524</v>
      </c>
      <c r="F3169" t="n">
        <v>-9.82101674225</v>
      </c>
      <c r="G3169" t="n">
        <v>-10.42740614454199</v>
      </c>
    </row>
    <row r="3170">
      <c r="A3170" s="3" t="n">
        <v>45371.47481844907</v>
      </c>
      <c r="B3170" t="n">
        <v>-0.7326254015499999</v>
      </c>
      <c r="C3170" t="n">
        <v>-0.3131313864106069</v>
      </c>
      <c r="D3170" t="n">
        <v>-1.82198731015</v>
      </c>
      <c r="E3170" t="n">
        <v>-2.088758113005134</v>
      </c>
      <c r="F3170" t="n">
        <v>-10.71165669525</v>
      </c>
      <c r="G3170" t="n">
        <v>-9.79419795472905</v>
      </c>
    </row>
    <row r="3171">
      <c r="A3171" s="3" t="n">
        <v>45371.47481901621</v>
      </c>
      <c r="B3171" t="n">
        <v>-0.821208871</v>
      </c>
      <c r="C3171" t="n">
        <v>-0.1865624868170167</v>
      </c>
      <c r="D3171" t="n">
        <v>-1.8770516499</v>
      </c>
      <c r="E3171" t="n">
        <v>-1.872851431987884</v>
      </c>
      <c r="F3171" t="n">
        <v>-11.0660003797</v>
      </c>
      <c r="G3171" t="n">
        <v>-9.632699116535575</v>
      </c>
    </row>
    <row r="3172">
      <c r="A3172" s="3" t="n">
        <v>45371.47481958333</v>
      </c>
      <c r="B3172" t="n">
        <v>-0.35195086185</v>
      </c>
      <c r="C3172" t="n">
        <v>-0.3837023714616561</v>
      </c>
      <c r="D3172" t="n">
        <v>-1.95606382895</v>
      </c>
      <c r="E3172" t="n">
        <v>-1.690953915999422</v>
      </c>
      <c r="F3172" t="n">
        <v>-7.953536382749999</v>
      </c>
      <c r="G3172" t="n">
        <v>-9.138131926762846</v>
      </c>
    </row>
    <row r="3173">
      <c r="A3173" s="3" t="n">
        <v>45371.47482015046</v>
      </c>
      <c r="B3173" t="n">
        <v>0.196329133</v>
      </c>
      <c r="C3173" t="n">
        <v>-0.3982476221728449</v>
      </c>
      <c r="D3173" t="n">
        <v>-1.5011627554</v>
      </c>
      <c r="E3173" t="n">
        <v>-1.361999579821449</v>
      </c>
      <c r="F3173" t="n">
        <v>-8.22647506555</v>
      </c>
      <c r="G3173" t="n">
        <v>-8.765596426517041</v>
      </c>
    </row>
    <row r="3174">
      <c r="A3174" s="3" t="n">
        <v>45371.47482071759</v>
      </c>
      <c r="B3174" t="n">
        <v>-0.48602738065</v>
      </c>
      <c r="C3174" t="n">
        <v>-0.3338614329664346</v>
      </c>
      <c r="D3174" t="n">
        <v>-0.92895453455</v>
      </c>
      <c r="E3174" t="n">
        <v>-1.542267386023314</v>
      </c>
      <c r="F3174" t="n">
        <v>-6.9431866532</v>
      </c>
      <c r="G3174" t="n">
        <v>-8.783952577993148</v>
      </c>
    </row>
    <row r="3175">
      <c r="A3175" s="3" t="n">
        <v>45371.47482127315</v>
      </c>
      <c r="B3175" t="n">
        <v>0.05267151714999999</v>
      </c>
      <c r="C3175" t="n">
        <v>-0.1428668432545458</v>
      </c>
      <c r="D3175" t="n">
        <v>-0.52911780075</v>
      </c>
      <c r="E3175" t="n">
        <v>-1.60288078095793</v>
      </c>
      <c r="F3175" t="n">
        <v>-9.9359408736</v>
      </c>
      <c r="G3175" t="n">
        <v>-8.261788012123683</v>
      </c>
    </row>
    <row r="3176">
      <c r="A3176" s="3" t="n">
        <v>45371.47482185185</v>
      </c>
      <c r="B3176" t="n">
        <v>-1.1851336525</v>
      </c>
      <c r="C3176" t="n">
        <v>-0.2538312139216791</v>
      </c>
      <c r="D3176" t="n">
        <v>-3.342302453</v>
      </c>
      <c r="E3176" t="n">
        <v>-1.836145598224364</v>
      </c>
      <c r="F3176" t="n">
        <v>-9.265558279599999</v>
      </c>
      <c r="G3176" t="n">
        <v>-8.000323224120303</v>
      </c>
    </row>
    <row r="3177">
      <c r="A3177" s="3" t="n">
        <v>45371.47482241898</v>
      </c>
      <c r="B3177" t="n">
        <v>0.56502975305</v>
      </c>
      <c r="C3177" t="n">
        <v>-0.393788042370514</v>
      </c>
      <c r="D3177" t="n">
        <v>-0.9576782124000001</v>
      </c>
      <c r="E3177" t="n">
        <v>-1.980433217044062</v>
      </c>
      <c r="F3177" t="n">
        <v>-8.3390063743</v>
      </c>
      <c r="G3177" t="n">
        <v>-8.905531995794547</v>
      </c>
    </row>
    <row r="3178">
      <c r="A3178" s="3" t="n">
        <v>45371.47482297454</v>
      </c>
      <c r="B3178" t="n">
        <v>-0.16040737405</v>
      </c>
      <c r="C3178" t="n">
        <v>-0.3321185238073436</v>
      </c>
      <c r="D3178" t="n">
        <v>-3.59608874835</v>
      </c>
      <c r="E3178" t="n">
        <v>-2.165668422931125</v>
      </c>
      <c r="F3178" t="n">
        <v>-8.801085915649999</v>
      </c>
      <c r="G3178" t="n">
        <v>-8.706266011142448</v>
      </c>
    </row>
    <row r="3179">
      <c r="A3179" s="3" t="n">
        <v>45371.47482353009</v>
      </c>
      <c r="B3179" t="n">
        <v>-0.6799538843999999</v>
      </c>
      <c r="C3179" t="n">
        <v>-0.1641992787166671</v>
      </c>
      <c r="D3179" t="n">
        <v>-1.0558427789</v>
      </c>
      <c r="E3179" t="n">
        <v>-1.959103090373665</v>
      </c>
      <c r="F3179" t="n">
        <v>-6.646300131099999</v>
      </c>
      <c r="G3179" t="n">
        <v>-8.899603590127995</v>
      </c>
    </row>
    <row r="3180">
      <c r="A3180" s="3" t="n">
        <v>45371.47482409723</v>
      </c>
      <c r="B3180" t="n">
        <v>-0.87627321075</v>
      </c>
      <c r="C3180" t="n">
        <v>-0.3702124214433578</v>
      </c>
      <c r="D3180" t="n">
        <v>-2.5833461962</v>
      </c>
      <c r="E3180" t="n">
        <v>-1.959187692731824</v>
      </c>
      <c r="F3180" t="n">
        <v>-9.876081081999999</v>
      </c>
      <c r="G3180" t="n">
        <v>-8.845736233161096</v>
      </c>
    </row>
    <row r="3181">
      <c r="A3181" s="3" t="n">
        <v>45371.47482467593</v>
      </c>
      <c r="B3181" t="n">
        <v>0.22026716565</v>
      </c>
      <c r="C3181" t="n">
        <v>-0.3105298353230778</v>
      </c>
      <c r="D3181" t="n">
        <v>-0.9073995178499999</v>
      </c>
      <c r="E3181" t="n">
        <v>-1.265780090342078</v>
      </c>
      <c r="F3181" t="n">
        <v>-11.9566403327</v>
      </c>
      <c r="G3181" t="n">
        <v>-9.30869878447893</v>
      </c>
    </row>
    <row r="3182">
      <c r="A3182" s="3" t="n">
        <v>45371.47482523148</v>
      </c>
      <c r="B3182" t="n">
        <v>0.5386988978</v>
      </c>
      <c r="C3182" t="n">
        <v>-0.2546704711433574</v>
      </c>
      <c r="D3182" t="n">
        <v>-0.9337401797499999</v>
      </c>
      <c r="E3182" t="n">
        <v>-1.110520293169118</v>
      </c>
      <c r="F3182" t="n">
        <v>-6.07887755545</v>
      </c>
      <c r="G3182" t="n">
        <v>-9.401557953328931</v>
      </c>
    </row>
    <row r="3183">
      <c r="A3183" s="3" t="n">
        <v>45371.47482579861</v>
      </c>
      <c r="B3183" t="n">
        <v>-0.5075725906999999</v>
      </c>
      <c r="C3183" t="n">
        <v>0.1263131951952218</v>
      </c>
      <c r="D3183" t="n">
        <v>0.1412549866</v>
      </c>
      <c r="E3183" t="n">
        <v>-0.3568708055785557</v>
      </c>
      <c r="F3183" t="n">
        <v>-11.449067742</v>
      </c>
      <c r="G3183" t="n">
        <v>-9.766827251689188</v>
      </c>
    </row>
    <row r="3184">
      <c r="A3184" s="3" t="n">
        <v>45371.47482635417</v>
      </c>
      <c r="B3184" t="n">
        <v>-1.0558427789</v>
      </c>
      <c r="C3184" t="n">
        <v>0.2766960698874134</v>
      </c>
      <c r="D3184" t="n">
        <v>-1.65199883905</v>
      </c>
      <c r="E3184" t="n">
        <v>0.09060549095524506</v>
      </c>
      <c r="F3184" t="n">
        <v>-10.014943246</v>
      </c>
      <c r="G3184" t="n">
        <v>-10.18653870471856</v>
      </c>
    </row>
    <row r="3185">
      <c r="A3185" s="3" t="n">
        <v>45371.47482692129</v>
      </c>
      <c r="B3185" t="n">
        <v>1.3551221236</v>
      </c>
      <c r="C3185" t="n">
        <v>0.2994426288513994</v>
      </c>
      <c r="D3185" t="n">
        <v>1.9800018616</v>
      </c>
      <c r="E3185" t="n">
        <v>0.5896544112152697</v>
      </c>
      <c r="F3185" t="n">
        <v>-10.00057650375</v>
      </c>
      <c r="G3185" t="n">
        <v>-10.02782369786227</v>
      </c>
    </row>
    <row r="3186">
      <c r="A3186" s="3" t="n">
        <v>45371.47482748843</v>
      </c>
      <c r="B3186" t="n">
        <v>1.3599077688</v>
      </c>
      <c r="C3186" t="n">
        <v>0.4413872126787891</v>
      </c>
      <c r="D3186" t="n">
        <v>0.0646454368</v>
      </c>
      <c r="E3186" t="n">
        <v>0.6821964069446406</v>
      </c>
      <c r="F3186" t="n">
        <v>-8.858543078</v>
      </c>
      <c r="G3186" t="n">
        <v>-10.00902860164653</v>
      </c>
    </row>
    <row r="3187">
      <c r="A3187" s="3" t="n">
        <v>45371.47482804398</v>
      </c>
      <c r="B3187" t="n">
        <v>0.5530558334</v>
      </c>
      <c r="C3187" t="n">
        <v>0.8012879759361329</v>
      </c>
      <c r="D3187" t="n">
        <v>2.22421686655</v>
      </c>
      <c r="E3187" t="n">
        <v>1.52170732140082</v>
      </c>
      <c r="F3187" t="n">
        <v>-12.1529694657</v>
      </c>
      <c r="G3187" t="n">
        <v>-10.52512760590539</v>
      </c>
    </row>
    <row r="3188">
      <c r="A3188" s="3" t="n">
        <v>45371.47482864583</v>
      </c>
      <c r="B3188" t="n">
        <v>-0.22744563345</v>
      </c>
      <c r="C3188" t="n">
        <v>1.032939976456413</v>
      </c>
      <c r="D3188" t="n">
        <v>1.434124496</v>
      </c>
      <c r="E3188" t="n">
        <v>1.429231457695808</v>
      </c>
      <c r="F3188" t="n">
        <v>-10.350134543</v>
      </c>
      <c r="G3188" t="n">
        <v>-10.49182719421751</v>
      </c>
    </row>
    <row r="3189">
      <c r="A3189" s="3" t="n">
        <v>45371.47482917824</v>
      </c>
      <c r="B3189" t="n">
        <v>1.0582356015</v>
      </c>
      <c r="C3189" t="n">
        <v>1.110938253049304</v>
      </c>
      <c r="D3189" t="n">
        <v>0.49799149365</v>
      </c>
      <c r="E3189" t="n">
        <v>1.753129242824947</v>
      </c>
      <c r="F3189" t="n">
        <v>-9.926359776550001</v>
      </c>
      <c r="G3189" t="n">
        <v>-10.6398375225301</v>
      </c>
    </row>
    <row r="3190">
      <c r="A3190" s="3" t="n">
        <v>45371.47482974537</v>
      </c>
      <c r="B3190" t="n">
        <v>2.15478578455</v>
      </c>
      <c r="C3190" t="n">
        <v>0.9329693404850843</v>
      </c>
      <c r="D3190" t="n">
        <v>1.79086100305</v>
      </c>
      <c r="E3190" t="n">
        <v>0.8434728924934753</v>
      </c>
      <c r="F3190" t="n">
        <v>-10.1753604267</v>
      </c>
      <c r="G3190" t="n">
        <v>-10.92799578324024</v>
      </c>
    </row>
    <row r="3191">
      <c r="A3191" s="3" t="n">
        <v>45371.4748303125</v>
      </c>
      <c r="B3191" t="n">
        <v>1.2210456048</v>
      </c>
      <c r="C3191" t="n">
        <v>0.954780975956413</v>
      </c>
      <c r="D3191" t="n">
        <v>3.32554288815</v>
      </c>
      <c r="E3191" t="n">
        <v>1.079309658022847</v>
      </c>
      <c r="F3191" t="n">
        <v>-11.5831442608</v>
      </c>
      <c r="G3191" t="n">
        <v>-10.70978303075761</v>
      </c>
    </row>
    <row r="3192">
      <c r="A3192" s="3" t="n">
        <v>45371.47483086806</v>
      </c>
      <c r="B3192" t="n">
        <v>0.06943108200000001</v>
      </c>
      <c r="C3192" t="n">
        <v>1.033890101399537</v>
      </c>
      <c r="D3192" t="n">
        <v>-2.4181433703</v>
      </c>
      <c r="E3192" t="n">
        <v>0.6215479458069948</v>
      </c>
      <c r="F3192" t="n">
        <v>-11.9901594624</v>
      </c>
      <c r="G3192" t="n">
        <v>-10.32916605083546</v>
      </c>
    </row>
    <row r="3193">
      <c r="A3193" s="3" t="n">
        <v>45371.47483143518</v>
      </c>
      <c r="B3193" t="n">
        <v>1.03429756885</v>
      </c>
      <c r="C3193" t="n">
        <v>0.7379965197565288</v>
      </c>
      <c r="D3193" t="n">
        <v>1.74777058295</v>
      </c>
      <c r="E3193" t="n">
        <v>0.7546922156552469</v>
      </c>
      <c r="F3193" t="n">
        <v>-8.992619596799999</v>
      </c>
      <c r="G3193" t="n">
        <v>-10.8268468176942</v>
      </c>
    </row>
    <row r="3194">
      <c r="A3194" s="3" t="n">
        <v>45371.47483200231</v>
      </c>
      <c r="B3194" t="n">
        <v>0.6751682392</v>
      </c>
      <c r="C3194" t="n">
        <v>0.5804138266557126</v>
      </c>
      <c r="D3194" t="n">
        <v>-1.79086100305</v>
      </c>
      <c r="E3194" t="n">
        <v>0.6670617285638712</v>
      </c>
      <c r="F3194" t="n">
        <v>-11.35091298215</v>
      </c>
      <c r="G3194" t="n">
        <v>-10.77930918468616</v>
      </c>
    </row>
    <row r="3195">
      <c r="A3195" s="3" t="n">
        <v>45371.47483255787</v>
      </c>
      <c r="B3195" t="n">
        <v>0.31843173215</v>
      </c>
      <c r="C3195" t="n">
        <v>0.4423415894561783</v>
      </c>
      <c r="D3195" t="n">
        <v>3.8546606889</v>
      </c>
      <c r="E3195" t="n">
        <v>0.5703509922115401</v>
      </c>
      <c r="F3195" t="n">
        <v>-8.834605045349999</v>
      </c>
      <c r="G3195" t="n">
        <v>-10.46027158901262</v>
      </c>
    </row>
    <row r="3196">
      <c r="A3196" s="3" t="n">
        <v>45371.47483314815</v>
      </c>
      <c r="B3196" t="n">
        <v>0.2465980209</v>
      </c>
      <c r="C3196" t="n">
        <v>0.3009556189296045</v>
      </c>
      <c r="D3196" t="n">
        <v>-0.7805112734999999</v>
      </c>
      <c r="E3196" t="n">
        <v>0.3775319312724953</v>
      </c>
      <c r="F3196" t="n">
        <v>-11.90396881555</v>
      </c>
      <c r="G3196" t="n">
        <v>-10.44078401529467</v>
      </c>
    </row>
    <row r="3197">
      <c r="A3197" s="3" t="n">
        <v>45371.47483369213</v>
      </c>
      <c r="B3197" t="n">
        <v>-0.32800302255</v>
      </c>
      <c r="C3197" t="n">
        <v>0.2886327059799542</v>
      </c>
      <c r="D3197" t="n">
        <v>1.71185863065</v>
      </c>
      <c r="E3197" t="n">
        <v>1.011224258708628</v>
      </c>
      <c r="F3197" t="n">
        <v>-12.1625407561</v>
      </c>
      <c r="G3197" t="n">
        <v>-10.89577709762381</v>
      </c>
    </row>
    <row r="3198">
      <c r="A3198" s="3" t="n">
        <v>45371.47483425926</v>
      </c>
      <c r="B3198" t="n">
        <v>1.79564664825</v>
      </c>
      <c r="C3198" t="n">
        <v>0.1515645645875295</v>
      </c>
      <c r="D3198" t="n">
        <v>-0.3782817171</v>
      </c>
      <c r="E3198" t="n">
        <v>0.3426614954930079</v>
      </c>
      <c r="F3198" t="n">
        <v>-8.966288741549999</v>
      </c>
      <c r="G3198" t="n">
        <v>-11.36764756175889</v>
      </c>
    </row>
    <row r="3199">
      <c r="A3199" s="3" t="n">
        <v>45371.4748359375</v>
      </c>
      <c r="B3199" t="n">
        <v>-0.46447236395</v>
      </c>
      <c r="C3199" t="n">
        <v>0.3537323346886956</v>
      </c>
      <c r="D3199" t="n">
        <v>0.5770036727</v>
      </c>
      <c r="E3199" t="n">
        <v>0.4753359833735445</v>
      </c>
      <c r="F3199" t="n">
        <v>-10.88403798895</v>
      </c>
      <c r="G3199" t="n">
        <v>-11.29270157640434</v>
      </c>
    </row>
    <row r="3200">
      <c r="A3200" s="3" t="n">
        <v>45371.47483597222</v>
      </c>
      <c r="B3200" t="n">
        <v>-0.6655871421499999</v>
      </c>
      <c r="C3200" t="n">
        <v>0.5157568916157358</v>
      </c>
      <c r="D3200" t="n">
        <v>-0.8690947429499999</v>
      </c>
      <c r="E3200" t="n">
        <v>-0.2515076550734274</v>
      </c>
      <c r="F3200" t="n">
        <v>-13.05319051575</v>
      </c>
      <c r="G3200" t="n">
        <v>-11.21532866233838</v>
      </c>
    </row>
    <row r="3201">
      <c r="A3201" s="3" t="n">
        <v>45371.47483652778</v>
      </c>
      <c r="B3201" t="n">
        <v>1.0630212467</v>
      </c>
      <c r="C3201" t="n">
        <v>0.4508133006526819</v>
      </c>
      <c r="D3201" t="n">
        <v>1.0965403764</v>
      </c>
      <c r="E3201" t="n">
        <v>-0.2417410774684154</v>
      </c>
      <c r="F3201" t="n">
        <v>-11.9159427352</v>
      </c>
      <c r="G3201" t="n">
        <v>-11.02702971269164</v>
      </c>
    </row>
    <row r="3202">
      <c r="A3202" s="3" t="n">
        <v>45371.47483707176</v>
      </c>
      <c r="B3202" t="n">
        <v>0.7014990944499999</v>
      </c>
      <c r="C3202" t="n">
        <v>0.2147022232351988</v>
      </c>
      <c r="D3202" t="n">
        <v>-2.1499903327</v>
      </c>
      <c r="E3202" t="n">
        <v>-0.8848500291183007</v>
      </c>
      <c r="F3202" t="n">
        <v>-9.78271196735</v>
      </c>
      <c r="G3202" t="n">
        <v>-10.79795713543325</v>
      </c>
    </row>
    <row r="3203">
      <c r="A3203" s="3" t="n">
        <v>45371.47483763889</v>
      </c>
      <c r="B3203" t="n">
        <v>0.9792332290999999</v>
      </c>
      <c r="C3203" t="n">
        <v>-0.02176486529440572</v>
      </c>
      <c r="D3203" t="n">
        <v>0.4788391062</v>
      </c>
      <c r="E3203" t="n">
        <v>-1.048955310294641</v>
      </c>
      <c r="F3203" t="n">
        <v>-9.964664551449999</v>
      </c>
      <c r="G3203" t="n">
        <v>-10.76366764651413</v>
      </c>
    </row>
    <row r="3204">
      <c r="A3204" s="3" t="n">
        <v>45371.47483821759</v>
      </c>
      <c r="B3204" t="n">
        <v>-0.5099654133</v>
      </c>
      <c r="C3204" t="n">
        <v>0.1229751395474363</v>
      </c>
      <c r="D3204" t="n">
        <v>-2.47320771005</v>
      </c>
      <c r="E3204" t="n">
        <v>-1.683039743715506</v>
      </c>
      <c r="F3204" t="n">
        <v>-9.720459353149998</v>
      </c>
      <c r="G3204" t="n">
        <v>-10.18898046913126</v>
      </c>
    </row>
    <row r="3205">
      <c r="A3205" s="3" t="n">
        <v>45371.47483877315</v>
      </c>
      <c r="B3205" t="n">
        <v>-1.1970977655</v>
      </c>
      <c r="C3205" t="n">
        <v>-0.1837434749801869</v>
      </c>
      <c r="D3205" t="n">
        <v>-2.0829520733</v>
      </c>
      <c r="E3205" t="n">
        <v>-1.719594774518536</v>
      </c>
      <c r="F3205" t="n">
        <v>-11.3724581922</v>
      </c>
      <c r="G3205" t="n">
        <v>-9.307438389931027</v>
      </c>
    </row>
    <row r="3206">
      <c r="A3206" s="3" t="n">
        <v>45371.4748393287</v>
      </c>
      <c r="B3206" t="n">
        <v>-0.7302325789499999</v>
      </c>
      <c r="C3206" t="n">
        <v>-0.6051280933710973</v>
      </c>
      <c r="D3206" t="n">
        <v>-2.22660968915</v>
      </c>
      <c r="E3206" t="n">
        <v>-2.17909683564919</v>
      </c>
      <c r="F3206" t="n">
        <v>-8.116346386049999</v>
      </c>
      <c r="G3206" t="n">
        <v>-9.159087091941517</v>
      </c>
    </row>
    <row r="3207">
      <c r="A3207" s="3" t="n">
        <v>45371.47483989583</v>
      </c>
      <c r="B3207" t="n">
        <v>0.25139347275</v>
      </c>
      <c r="C3207" t="n">
        <v>-0.7966761301765757</v>
      </c>
      <c r="D3207" t="n">
        <v>-1.7046703562</v>
      </c>
      <c r="E3207" t="n">
        <v>-1.919892217588583</v>
      </c>
      <c r="F3207" t="n">
        <v>-9.524130220149999</v>
      </c>
      <c r="G3207" t="n">
        <v>-9.093612387444431</v>
      </c>
    </row>
    <row r="3208">
      <c r="A3208" s="3" t="n">
        <v>45371.47484048611</v>
      </c>
      <c r="B3208" t="n">
        <v>-0.6847395296</v>
      </c>
      <c r="C3208" t="n">
        <v>-0.8880801658974382</v>
      </c>
      <c r="D3208" t="n">
        <v>-2.6815107627</v>
      </c>
      <c r="E3208" t="n">
        <v>-2.04004834529919</v>
      </c>
      <c r="F3208" t="n">
        <v>-8.5209589584</v>
      </c>
      <c r="G3208" t="n">
        <v>-8.911123912211679</v>
      </c>
    </row>
    <row r="3209">
      <c r="A3209" s="3" t="n">
        <v>45371.47484103009</v>
      </c>
      <c r="B3209" t="n">
        <v>-1.55622709515</v>
      </c>
      <c r="C3209" t="n">
        <v>-0.850839012484268</v>
      </c>
      <c r="D3209" t="n">
        <v>-0.39743410455</v>
      </c>
      <c r="E3209" t="n">
        <v>-1.741460586587767</v>
      </c>
      <c r="F3209" t="n">
        <v>-7.4196329368</v>
      </c>
      <c r="G3209" t="n">
        <v>-8.922811015923335</v>
      </c>
    </row>
    <row r="3210">
      <c r="A3210" s="3" t="n">
        <v>45371.47484158564</v>
      </c>
      <c r="B3210" t="n">
        <v>-0.7422064986</v>
      </c>
      <c r="C3210" t="n">
        <v>-0.7734885919931256</v>
      </c>
      <c r="D3210" t="n">
        <v>-2.8347298623</v>
      </c>
      <c r="E3210" t="n">
        <v>-1.523459488586135</v>
      </c>
      <c r="F3210" t="n">
        <v>-10.32619651035</v>
      </c>
      <c r="G3210" t="n">
        <v>-8.846722155805619</v>
      </c>
    </row>
    <row r="3211">
      <c r="A3211" s="3" t="n">
        <v>45371.47484215278</v>
      </c>
      <c r="B3211" t="n">
        <v>-0.8690947429499999</v>
      </c>
      <c r="C3211" t="n">
        <v>-0.7111054967716802</v>
      </c>
      <c r="D3211" t="n">
        <v>-0.49799149365</v>
      </c>
      <c r="E3211" t="n">
        <v>-1.414486645086018</v>
      </c>
      <c r="F3211" t="n">
        <v>-8.999807871249999</v>
      </c>
      <c r="G3211" t="n">
        <v>-9.306465291367275</v>
      </c>
    </row>
    <row r="3212">
      <c r="A3212" s="3" t="n">
        <v>45371.47484275463</v>
      </c>
      <c r="B3212" t="n">
        <v>-0.6679799647499999</v>
      </c>
      <c r="C3212" t="n">
        <v>-0.8455615032095594</v>
      </c>
      <c r="D3212" t="n">
        <v>-1.88423992435</v>
      </c>
      <c r="E3212" t="n">
        <v>-1.499271786399305</v>
      </c>
      <c r="F3212" t="n">
        <v>-9.47864697745</v>
      </c>
      <c r="G3212" t="n">
        <v>-8.954161390117275</v>
      </c>
    </row>
    <row r="3213">
      <c r="A3213" s="3" t="n">
        <v>45371.47484328704</v>
      </c>
      <c r="B3213" t="n">
        <v>-0.7757256283</v>
      </c>
      <c r="C3213" t="n">
        <v>-0.6235491653273909</v>
      </c>
      <c r="D3213" t="n">
        <v>-1.64721319385</v>
      </c>
      <c r="E3213" t="n">
        <v>-1.354213099721449</v>
      </c>
      <c r="F3213" t="n">
        <v>-9.4930137197</v>
      </c>
      <c r="G3213" t="n">
        <v>-9.047545454765176</v>
      </c>
    </row>
    <row r="3214">
      <c r="A3214" s="3" t="n">
        <v>45371.4748438426</v>
      </c>
      <c r="B3214" t="n">
        <v>0.08619064685</v>
      </c>
      <c r="C3214" t="n">
        <v>-0.6101440462604912</v>
      </c>
      <c r="D3214" t="n">
        <v>-0.8068421287499999</v>
      </c>
      <c r="E3214" t="n">
        <v>-1.810742374342662</v>
      </c>
      <c r="F3214" t="n">
        <v>-8.494628103149999</v>
      </c>
      <c r="G3214" t="n">
        <v>-9.133166561557484</v>
      </c>
    </row>
    <row r="3215">
      <c r="A3215" s="3" t="n">
        <v>45371.47484443287</v>
      </c>
      <c r="B3215" t="n">
        <v>-0.474053461</v>
      </c>
      <c r="C3215" t="n">
        <v>-0.5201618833523324</v>
      </c>
      <c r="D3215" t="n">
        <v>-2.46602924225</v>
      </c>
      <c r="E3215" t="n">
        <v>-2.221357005101171</v>
      </c>
      <c r="F3215" t="n">
        <v>-8.93994807965</v>
      </c>
      <c r="G3215" t="n">
        <v>-8.487724473002586</v>
      </c>
    </row>
    <row r="3216">
      <c r="A3216" s="3" t="n">
        <v>45371.47484497685</v>
      </c>
      <c r="B3216" t="n">
        <v>-1.491591465</v>
      </c>
      <c r="C3216" t="n">
        <v>-0.3750978933113063</v>
      </c>
      <c r="D3216" t="n">
        <v>-2.3846242406</v>
      </c>
      <c r="E3216" t="n">
        <v>-2.418250306217722</v>
      </c>
      <c r="F3216" t="n">
        <v>-7.27118967575</v>
      </c>
      <c r="G3216" t="n">
        <v>-8.812804588088136</v>
      </c>
    </row>
    <row r="3217">
      <c r="A3217" s="3" t="n">
        <v>45371.47484555555</v>
      </c>
      <c r="B3217" t="n">
        <v>0.05267151714999999</v>
      </c>
      <c r="C3217" t="n">
        <v>-0.6139325220285565</v>
      </c>
      <c r="D3217" t="n">
        <v>-1.838746875</v>
      </c>
      <c r="E3217" t="n">
        <v>-2.323798299670752</v>
      </c>
      <c r="F3217" t="n">
        <v>-10.37167975305</v>
      </c>
      <c r="G3217" t="n">
        <v>-9.39331147505189</v>
      </c>
    </row>
    <row r="3218">
      <c r="A3218" s="3" t="n">
        <v>45371.47484609954</v>
      </c>
      <c r="B3218" t="n">
        <v>-0.84036125845</v>
      </c>
      <c r="C3218" t="n">
        <v>-0.4713567236872975</v>
      </c>
      <c r="D3218" t="n">
        <v>-4.151547211</v>
      </c>
      <c r="E3218" t="n">
        <v>-2.158050873235553</v>
      </c>
      <c r="F3218" t="n">
        <v>-9.40921589545</v>
      </c>
      <c r="G3218" t="n">
        <v>-9.445359252686973</v>
      </c>
    </row>
    <row r="3219">
      <c r="A3219" s="3" t="n">
        <v>45371.47484666666</v>
      </c>
      <c r="B3219" t="n">
        <v>0.59137041495</v>
      </c>
      <c r="C3219" t="n">
        <v>-0.3386772981927748</v>
      </c>
      <c r="D3219" t="n">
        <v>-2.40138380545</v>
      </c>
      <c r="E3219" t="n">
        <v>-1.93290607646574</v>
      </c>
      <c r="F3219" t="n">
        <v>-8.46828744125</v>
      </c>
      <c r="G3219" t="n">
        <v>-10.19315958788733</v>
      </c>
    </row>
    <row r="3220">
      <c r="A3220" s="3" t="n">
        <v>45371.4748472338</v>
      </c>
      <c r="B3220" t="n">
        <v>-0.809244758</v>
      </c>
      <c r="C3220" t="n">
        <v>-0.2822317523674833</v>
      </c>
      <c r="D3220" t="n">
        <v>0.9792332290999999</v>
      </c>
      <c r="E3220" t="n">
        <v>-1.346888652278325</v>
      </c>
      <c r="F3220" t="n">
        <v>-12.9430520296</v>
      </c>
      <c r="G3220" t="n">
        <v>-10.17360473917882</v>
      </c>
    </row>
    <row r="3221">
      <c r="A3221" s="3" t="n">
        <v>45371.47484780093</v>
      </c>
      <c r="B3221" t="n">
        <v>-1.37188168845</v>
      </c>
      <c r="C3221" t="n">
        <v>-0.1998850837242429</v>
      </c>
      <c r="D3221" t="n">
        <v>-1.3024407998</v>
      </c>
      <c r="E3221" t="n">
        <v>-0.576781594367251</v>
      </c>
      <c r="F3221" t="n">
        <v>-10.8912262634</v>
      </c>
      <c r="G3221" t="n">
        <v>-10.51023818521192</v>
      </c>
    </row>
    <row r="3222">
      <c r="A3222" s="3" t="n">
        <v>45371.47484891204</v>
      </c>
      <c r="B3222" t="n">
        <v>1.47722472275</v>
      </c>
      <c r="C3222" t="n">
        <v>-0.4297847341846167</v>
      </c>
      <c r="D3222" t="n">
        <v>-0.0766095498</v>
      </c>
      <c r="E3222" t="n">
        <v>-0.2234829696329843</v>
      </c>
      <c r="F3222" t="n">
        <v>-7.809888573549999</v>
      </c>
      <c r="G3222" t="n">
        <v>-10.15963069725597</v>
      </c>
    </row>
    <row r="3223">
      <c r="A3223" s="3" t="n">
        <v>45371.47484894676</v>
      </c>
      <c r="B3223" t="n">
        <v>-0.4572938961499999</v>
      </c>
      <c r="C3223" t="n">
        <v>-0.2886211620213295</v>
      </c>
      <c r="D3223" t="n">
        <v>-0.3136362803</v>
      </c>
      <c r="E3223" t="n">
        <v>0.1760811895875297</v>
      </c>
      <c r="F3223" t="n">
        <v>-12.2295790155</v>
      </c>
      <c r="G3223" t="n">
        <v>-10.13338931340015</v>
      </c>
    </row>
    <row r="3224">
      <c r="A3224" s="3" t="n">
        <v>45371.47485061343</v>
      </c>
      <c r="B3224" t="n">
        <v>-1.21625015295</v>
      </c>
      <c r="C3224" t="n">
        <v>-0.1767008372834503</v>
      </c>
      <c r="D3224" t="n">
        <v>0.7781184509</v>
      </c>
      <c r="E3224" t="n">
        <v>0.5003197615189992</v>
      </c>
      <c r="F3224" t="n">
        <v>-7.606380972749999</v>
      </c>
      <c r="G3224" t="n">
        <v>-9.945007132954689</v>
      </c>
    </row>
    <row r="3225">
      <c r="A3225" s="3" t="n">
        <v>45371.47485063657</v>
      </c>
      <c r="B3225" t="n">
        <v>0.0646454368</v>
      </c>
      <c r="C3225" t="n">
        <v>0.03219850083333348</v>
      </c>
      <c r="D3225" t="n">
        <v>1.1587929906</v>
      </c>
      <c r="E3225" t="n">
        <v>0.1589686996341496</v>
      </c>
      <c r="F3225" t="n">
        <v>-11.3413318851</v>
      </c>
      <c r="G3225" t="n">
        <v>-9.268697207676366</v>
      </c>
    </row>
    <row r="3226">
      <c r="A3226" s="3" t="n">
        <v>45371.47485067129</v>
      </c>
      <c r="B3226" t="n">
        <v>-0.18674803595</v>
      </c>
      <c r="C3226" t="n">
        <v>-0.01598218781841493</v>
      </c>
      <c r="D3226" t="n">
        <v>-1.35271949435</v>
      </c>
      <c r="E3226" t="n">
        <v>0.4831565924442906</v>
      </c>
      <c r="F3226" t="n">
        <v>-8.726869188449999</v>
      </c>
      <c r="G3226" t="n">
        <v>-9.527286452734643</v>
      </c>
    </row>
    <row r="3227">
      <c r="A3227" s="3" t="n">
        <v>45371.47485118055</v>
      </c>
      <c r="B3227" t="n">
        <v>1.1157025705</v>
      </c>
      <c r="C3227" t="n">
        <v>0.03971416652179494</v>
      </c>
      <c r="D3227" t="n">
        <v>1.0151451814</v>
      </c>
      <c r="E3227" t="n">
        <v>0.2224495453131707</v>
      </c>
      <c r="F3227" t="n">
        <v>-9.947904986600001</v>
      </c>
      <c r="G3227" t="n">
        <v>-10.12293437297124</v>
      </c>
    </row>
    <row r="3228">
      <c r="A3228" s="3" t="n">
        <v>45371.47485173611</v>
      </c>
      <c r="B3228" t="n">
        <v>0.46207954135</v>
      </c>
      <c r="C3228" t="n">
        <v>0.4452320823991854</v>
      </c>
      <c r="D3228" t="n">
        <v>1.8363540524</v>
      </c>
      <c r="E3228" t="n">
        <v>0.2374732416758748</v>
      </c>
      <c r="F3228" t="n">
        <v>-9.742004563199998</v>
      </c>
      <c r="G3228" t="n">
        <v>-9.946924984520425</v>
      </c>
    </row>
    <row r="3229">
      <c r="A3229" s="3" t="n">
        <v>45371.47485233796</v>
      </c>
      <c r="B3229" t="n">
        <v>-0.335191297</v>
      </c>
      <c r="C3229" t="n">
        <v>0.7043685339555965</v>
      </c>
      <c r="D3229" t="n">
        <v>-2.05183557285</v>
      </c>
      <c r="E3229" t="n">
        <v>0.1215460203290213</v>
      </c>
      <c r="F3229" t="n">
        <v>-9.660599561549999</v>
      </c>
      <c r="G3229" t="n">
        <v>-10.35772763321891</v>
      </c>
    </row>
    <row r="3230">
      <c r="A3230" s="3" t="n">
        <v>45371.47485287037</v>
      </c>
      <c r="B3230" t="n">
        <v>0.5171438811</v>
      </c>
      <c r="C3230" t="n">
        <v>0.7050601428034985</v>
      </c>
      <c r="D3230" t="n">
        <v>1.30723625165</v>
      </c>
      <c r="E3230" t="n">
        <v>0.4723548989294885</v>
      </c>
      <c r="F3230" t="n">
        <v>-11.8512972984</v>
      </c>
      <c r="G3230" t="n">
        <v>-10.56308299889723</v>
      </c>
    </row>
    <row r="3231">
      <c r="A3231" s="3" t="n">
        <v>45371.47485344907</v>
      </c>
      <c r="B3231" t="n">
        <v>1.9393042641</v>
      </c>
      <c r="C3231" t="n">
        <v>0.8190718670949906</v>
      </c>
      <c r="D3231" t="n">
        <v>-0.2992793447</v>
      </c>
      <c r="E3231" t="n">
        <v>0.9125188634618908</v>
      </c>
      <c r="F3231" t="n">
        <v>-11.7459542641</v>
      </c>
      <c r="G3231" t="n">
        <v>-10.9060673137639</v>
      </c>
    </row>
    <row r="3232">
      <c r="A3232" s="3" t="n">
        <v>45371.47485400463</v>
      </c>
      <c r="B3232" t="n">
        <v>0.4477127990999999</v>
      </c>
      <c r="C3232" t="n">
        <v>0.784453181050818</v>
      </c>
      <c r="D3232" t="n">
        <v>1.74777058295</v>
      </c>
      <c r="E3232" t="n">
        <v>0.8485116589882308</v>
      </c>
      <c r="F3232" t="n">
        <v>-9.275139376649999</v>
      </c>
      <c r="G3232" t="n">
        <v>-10.92690756512077</v>
      </c>
    </row>
    <row r="3233">
      <c r="A3233" s="3" t="n">
        <v>45371.47485457176</v>
      </c>
      <c r="B3233" t="n">
        <v>1.00556408435</v>
      </c>
      <c r="C3233" t="n">
        <v>1.099544937369817</v>
      </c>
      <c r="D3233" t="n">
        <v>1.1994905881</v>
      </c>
      <c r="E3233" t="n">
        <v>1.144668077138698</v>
      </c>
      <c r="F3233" t="n">
        <v>-10.95346907095</v>
      </c>
      <c r="G3233" t="n">
        <v>-10.95040278980539</v>
      </c>
    </row>
    <row r="3234">
      <c r="A3234" s="3" t="n">
        <v>45371.47485512732</v>
      </c>
      <c r="B3234" t="n">
        <v>0.7206514818999999</v>
      </c>
      <c r="C3234" t="n">
        <v>1.023716970717019</v>
      </c>
      <c r="D3234" t="n">
        <v>2.4803959845</v>
      </c>
      <c r="E3234" t="n">
        <v>1.835656500127861</v>
      </c>
      <c r="F3234" t="n">
        <v>-12.3876033736</v>
      </c>
      <c r="G3234" t="n">
        <v>-10.82888493216355</v>
      </c>
    </row>
    <row r="3235">
      <c r="A3235" s="3" t="n">
        <v>45371.47485569445</v>
      </c>
      <c r="B3235" t="n">
        <v>1.0247164718</v>
      </c>
      <c r="C3235" t="n">
        <v>0.7974227156987201</v>
      </c>
      <c r="D3235" t="n">
        <v>0.8164232258</v>
      </c>
      <c r="E3235" t="n">
        <v>1.416397707432521</v>
      </c>
      <c r="F3235" t="n">
        <v>-9.303863054499999</v>
      </c>
      <c r="G3235" t="n">
        <v>-10.76190805004851</v>
      </c>
    </row>
    <row r="3236">
      <c r="A3236" s="3" t="n">
        <v>45371.47485626157</v>
      </c>
      <c r="B3236" t="n">
        <v>0.7374110467499999</v>
      </c>
      <c r="C3236" t="n">
        <v>0.4922591981241272</v>
      </c>
      <c r="D3236" t="n">
        <v>0.9672593094499999</v>
      </c>
      <c r="E3236" t="n">
        <v>1.352340921085085</v>
      </c>
      <c r="F3236" t="n">
        <v>-11.01332886255</v>
      </c>
      <c r="G3236" t="n">
        <v>-10.62652656101879</v>
      </c>
    </row>
    <row r="3237">
      <c r="A3237" s="3" t="n">
        <v>45371.4748568287</v>
      </c>
      <c r="B3237" t="n">
        <v>1.029502117</v>
      </c>
      <c r="C3237" t="n">
        <v>0.5807335143019829</v>
      </c>
      <c r="D3237" t="n">
        <v>1.74537776035</v>
      </c>
      <c r="E3237" t="n">
        <v>0.7962669254174846</v>
      </c>
      <c r="F3237" t="n">
        <v>-10.5608206116</v>
      </c>
      <c r="G3237" t="n">
        <v>-10.71164096803511</v>
      </c>
    </row>
    <row r="3238">
      <c r="A3238" s="3" t="n">
        <v>45371.47485850695</v>
      </c>
      <c r="B3238" t="n">
        <v>-0.96486648685</v>
      </c>
      <c r="C3238" t="n">
        <v>0.2017300369057114</v>
      </c>
      <c r="D3238" t="n">
        <v>1.0486643111</v>
      </c>
      <c r="E3238" t="n">
        <v>0.5925370405508176</v>
      </c>
      <c r="F3238" t="n">
        <v>-10.73799735715</v>
      </c>
      <c r="G3238" t="n">
        <v>-10.54755214557206</v>
      </c>
    </row>
    <row r="3239">
      <c r="A3239" s="3" t="n">
        <v>45371.47485855324</v>
      </c>
      <c r="B3239" t="n">
        <v>0.4429271538999999</v>
      </c>
      <c r="C3239" t="n">
        <v>-0.09000438217109588</v>
      </c>
      <c r="D3239" t="n">
        <v>-1.4269460282</v>
      </c>
      <c r="E3239" t="n">
        <v>0.351737470060374</v>
      </c>
      <c r="F3239" t="n">
        <v>-10.98459537805</v>
      </c>
      <c r="G3239" t="n">
        <v>-10.37435495687951</v>
      </c>
    </row>
    <row r="3240">
      <c r="A3240" s="3" t="n">
        <v>45371.47485909722</v>
      </c>
      <c r="B3240" t="n">
        <v>-0.22026716565</v>
      </c>
      <c r="C3240" t="n">
        <v>-0.254902516141376</v>
      </c>
      <c r="D3240" t="n">
        <v>0.5075725906999999</v>
      </c>
      <c r="E3240" t="n">
        <v>0.04948696186293722</v>
      </c>
      <c r="F3240" t="n">
        <v>-8.884883739899999</v>
      </c>
      <c r="G3240" t="n">
        <v>-10.35361741246541</v>
      </c>
    </row>
    <row r="3241">
      <c r="A3241" s="3" t="n">
        <v>45371.4748596412</v>
      </c>
      <c r="B3241" t="n">
        <v>0.1699884711</v>
      </c>
      <c r="C3241" t="n">
        <v>-0.3004644634939402</v>
      </c>
      <c r="D3241" t="n">
        <v>-0.39743410455</v>
      </c>
      <c r="E3241" t="n">
        <v>-0.4116576788537308</v>
      </c>
      <c r="F3241" t="n">
        <v>-10.87685952115</v>
      </c>
      <c r="G3241" t="n">
        <v>-9.74481463704117</v>
      </c>
    </row>
    <row r="3242">
      <c r="A3242" s="3" t="n">
        <v>45371.47486020833</v>
      </c>
      <c r="B3242" t="n">
        <v>-1.6352392742</v>
      </c>
      <c r="C3242" t="n">
        <v>-0.5624361570072277</v>
      </c>
      <c r="D3242" t="n">
        <v>0.46447236395</v>
      </c>
      <c r="E3242" t="n">
        <v>-0.6402736868336848</v>
      </c>
      <c r="F3242" t="n">
        <v>-10.2830962836</v>
      </c>
      <c r="G3242" t="n">
        <v>-9.320962331764129</v>
      </c>
    </row>
    <row r="3243">
      <c r="A3243" s="3" t="n">
        <v>45371.47486078704</v>
      </c>
      <c r="B3243" t="n">
        <v>-0.1364693414</v>
      </c>
      <c r="C3243" t="n">
        <v>-0.4230198144152693</v>
      </c>
      <c r="D3243" t="n">
        <v>-0.8499423555</v>
      </c>
      <c r="E3243" t="n">
        <v>-0.7155151746696991</v>
      </c>
      <c r="F3243" t="n">
        <v>-8.6454641868</v>
      </c>
      <c r="G3243" t="n">
        <v>-9.576526671054221</v>
      </c>
    </row>
    <row r="3244">
      <c r="A3244" s="3" t="n">
        <v>45371.47486134259</v>
      </c>
      <c r="B3244" t="n">
        <v>0.1053430343</v>
      </c>
      <c r="C3244" t="n">
        <v>-0.6231456982586265</v>
      </c>
      <c r="D3244" t="n">
        <v>-2.243369254</v>
      </c>
      <c r="E3244" t="n">
        <v>-0.7978552369683005</v>
      </c>
      <c r="F3244" t="n">
        <v>-8.53293287805</v>
      </c>
      <c r="G3244" t="n">
        <v>-9.617507244126134</v>
      </c>
    </row>
    <row r="3245">
      <c r="A3245" s="3" t="n">
        <v>45371.47486190972</v>
      </c>
      <c r="B3245" t="n">
        <v>-0.7829040961</v>
      </c>
      <c r="C3245" t="n">
        <v>-0.5992094943545471</v>
      </c>
      <c r="D3245" t="n">
        <v>-0.7326254015499999</v>
      </c>
      <c r="E3245" t="n">
        <v>-1.219993435834502</v>
      </c>
      <c r="F3245" t="n">
        <v>-8.942340902250001</v>
      </c>
      <c r="G3245" t="n">
        <v>-9.5251432310935</v>
      </c>
    </row>
    <row r="3246">
      <c r="A3246" s="3" t="n">
        <v>45371.47486246528</v>
      </c>
      <c r="B3246" t="n">
        <v>-1.4676436257</v>
      </c>
      <c r="C3246" t="n">
        <v>-0.5466824481322859</v>
      </c>
      <c r="D3246" t="n">
        <v>-0.34715541</v>
      </c>
      <c r="E3246" t="n">
        <v>-1.085393369936716</v>
      </c>
      <c r="F3246" t="n">
        <v>-10.5296943045</v>
      </c>
      <c r="G3246" t="n">
        <v>-9.626592933906203</v>
      </c>
    </row>
    <row r="3247">
      <c r="A3247" s="3" t="n">
        <v>45371.47486303241</v>
      </c>
      <c r="B3247" t="n">
        <v>0.46447236395</v>
      </c>
      <c r="C3247" t="n">
        <v>-0.4131719261947563</v>
      </c>
      <c r="D3247" t="n">
        <v>-1.6687584039</v>
      </c>
      <c r="E3247" t="n">
        <v>-0.9530745274191168</v>
      </c>
      <c r="F3247" t="n">
        <v>-12.3947818414</v>
      </c>
      <c r="G3247" t="n">
        <v>-9.899029831684876</v>
      </c>
    </row>
    <row r="3248">
      <c r="A3248" s="3" t="n">
        <v>45371.47486362269</v>
      </c>
      <c r="B3248" t="n">
        <v>-0.9121949697</v>
      </c>
      <c r="C3248" t="n">
        <v>-0.6188558717963887</v>
      </c>
      <c r="D3248" t="n">
        <v>-1.51792232025</v>
      </c>
      <c r="E3248" t="n">
        <v>-1.306400491904899</v>
      </c>
      <c r="F3248" t="n">
        <v>-7.979877044649999</v>
      </c>
      <c r="G3248" t="n">
        <v>-10.40884357337007</v>
      </c>
    </row>
    <row r="3249">
      <c r="A3249" s="3" t="n">
        <v>45371.47486415509</v>
      </c>
      <c r="B3249" t="n">
        <v>-0.35673650705</v>
      </c>
      <c r="C3249" t="n">
        <v>-0.5043191374103744</v>
      </c>
      <c r="D3249" t="n">
        <v>-0.8571208232999998</v>
      </c>
      <c r="E3249" t="n">
        <v>-1.434449144119584</v>
      </c>
      <c r="F3249" t="n">
        <v>-9.090784163299999</v>
      </c>
      <c r="G3249" t="n">
        <v>-10.06365459099933</v>
      </c>
    </row>
    <row r="3250">
      <c r="A3250" s="3" t="n">
        <v>45371.47486527778</v>
      </c>
      <c r="B3250" t="n">
        <v>-0.28491260245</v>
      </c>
      <c r="C3250" t="n">
        <v>-0.3046404048039635</v>
      </c>
      <c r="D3250" t="n">
        <v>-0.25378629535</v>
      </c>
      <c r="E3250" t="n">
        <v>-1.617725968859445</v>
      </c>
      <c r="F3250" t="n">
        <v>-11.83453773355</v>
      </c>
      <c r="G3250" t="n">
        <v>-9.669621108066927</v>
      </c>
    </row>
    <row r="3251">
      <c r="A3251" s="3" t="n">
        <v>45371.47486532407</v>
      </c>
      <c r="B3251" t="n">
        <v>-0.6560158517499999</v>
      </c>
      <c r="C3251" t="n">
        <v>-0.4363374051305373</v>
      </c>
      <c r="D3251" t="n">
        <v>-2.37265032095</v>
      </c>
      <c r="E3251" t="n">
        <v>-1.448257250209444</v>
      </c>
      <c r="F3251" t="n">
        <v>-9.08120306625</v>
      </c>
      <c r="G3251" t="n">
        <v>-9.27451120242625</v>
      </c>
    </row>
    <row r="3252">
      <c r="A3252" s="3" t="n">
        <v>45371.47486585648</v>
      </c>
      <c r="B3252" t="n">
        <v>-0.4477127990999999</v>
      </c>
      <c r="C3252" t="n">
        <v>-0.4919216802051295</v>
      </c>
      <c r="D3252" t="n">
        <v>-4.489131330599999</v>
      </c>
      <c r="E3252" t="n">
        <v>-1.690792163422732</v>
      </c>
      <c r="F3252" t="n">
        <v>-9.473851525600001</v>
      </c>
      <c r="G3252" t="n">
        <v>-8.952118932376365</v>
      </c>
    </row>
    <row r="3253">
      <c r="A3253" s="3" t="n">
        <v>45371.47486641203</v>
      </c>
      <c r="B3253" t="n">
        <v>0.3040649899</v>
      </c>
      <c r="C3253" t="n">
        <v>-0.133438446488928</v>
      </c>
      <c r="D3253" t="n">
        <v>0.1412549866</v>
      </c>
      <c r="E3253" t="n">
        <v>-1.930586883748374</v>
      </c>
      <c r="F3253" t="n">
        <v>-6.5720834039</v>
      </c>
      <c r="G3253" t="n">
        <v>-9.05876421664653</v>
      </c>
    </row>
    <row r="3254">
      <c r="A3254" s="3" t="n">
        <v>45371.47486699074</v>
      </c>
      <c r="B3254" t="n">
        <v>-0.59854888275</v>
      </c>
      <c r="C3254" t="n">
        <v>-0.09423840902342669</v>
      </c>
      <c r="D3254" t="n">
        <v>-0.7206514818999999</v>
      </c>
      <c r="E3254" t="n">
        <v>-2.314674983443363</v>
      </c>
      <c r="F3254" t="n">
        <v>-9.739611740599999</v>
      </c>
      <c r="G3254" t="n">
        <v>-8.683807799691515</v>
      </c>
    </row>
    <row r="3255">
      <c r="A3255" s="3" t="n">
        <v>45371.4748675463</v>
      </c>
      <c r="B3255" t="n">
        <v>-0.8379684358499999</v>
      </c>
      <c r="C3255" t="n">
        <v>-0.05940783990501172</v>
      </c>
      <c r="D3255" t="n">
        <v>-1.8004421001</v>
      </c>
      <c r="E3255" t="n">
        <v>-2.009226775847558</v>
      </c>
      <c r="F3255" t="n">
        <v>-9.1889487298</v>
      </c>
      <c r="G3255" t="n">
        <v>-8.432596447175898</v>
      </c>
    </row>
    <row r="3256">
      <c r="A3256" s="3" t="n">
        <v>45371.47486866898</v>
      </c>
      <c r="B3256" t="n">
        <v>1.295262332</v>
      </c>
      <c r="C3256" t="n">
        <v>0.04025104060547807</v>
      </c>
      <c r="D3256" t="n">
        <v>-4.30238329465</v>
      </c>
      <c r="E3256" t="n">
        <v>-1.738398237246858</v>
      </c>
      <c r="F3256" t="n">
        <v>-8.19295593585</v>
      </c>
      <c r="G3256" t="n">
        <v>-8.590832368319603</v>
      </c>
    </row>
    <row r="3257">
      <c r="A3257" s="3" t="n">
        <v>45371.47486869213</v>
      </c>
      <c r="B3257" t="n">
        <v>0.4118008468</v>
      </c>
      <c r="C3257" t="n">
        <v>-0.05091338368111899</v>
      </c>
      <c r="D3257" t="n">
        <v>-1.0582356015</v>
      </c>
      <c r="E3257" t="n">
        <v>-1.214385380734619</v>
      </c>
      <c r="F3257" t="n">
        <v>-8.6071594119</v>
      </c>
      <c r="G3257" t="n">
        <v>-8.620143667952588</v>
      </c>
    </row>
    <row r="3258">
      <c r="A3258" s="3" t="n">
        <v>45371.47486979167</v>
      </c>
      <c r="B3258" t="n">
        <v>-0.8020564835499999</v>
      </c>
      <c r="C3258" t="n">
        <v>-0.05092497335839167</v>
      </c>
      <c r="D3258" t="n">
        <v>-1.3287814617</v>
      </c>
      <c r="E3258" t="n">
        <v>-1.140734673256414</v>
      </c>
      <c r="F3258" t="n">
        <v>-9.06923895325</v>
      </c>
      <c r="G3258" t="n">
        <v>-8.877238393266458</v>
      </c>
    </row>
    <row r="3259">
      <c r="A3259" s="3" t="n">
        <v>45371.47486982639</v>
      </c>
      <c r="B3259" t="n">
        <v>-0.19153368115</v>
      </c>
      <c r="C3259" t="n">
        <v>0.05332524809801882</v>
      </c>
      <c r="D3259" t="n">
        <v>1.34793384915</v>
      </c>
      <c r="E3259" t="n">
        <v>-0.4577235828634047</v>
      </c>
      <c r="F3259" t="n">
        <v>-8.987833951599999</v>
      </c>
      <c r="G3259" t="n">
        <v>-9.251069331403871</v>
      </c>
    </row>
    <row r="3260">
      <c r="A3260" s="3" t="n">
        <v>45371.47487037037</v>
      </c>
      <c r="B3260" t="n">
        <v>0.17956956815</v>
      </c>
      <c r="C3260" t="n">
        <v>0.03801656454289054</v>
      </c>
      <c r="D3260" t="n">
        <v>-1.09894300565</v>
      </c>
      <c r="E3260" t="n">
        <v>0.2702257610858981</v>
      </c>
      <c r="F3260" t="n">
        <v>-8.511387667999999</v>
      </c>
      <c r="G3260" t="n">
        <v>-9.248568544216575</v>
      </c>
    </row>
    <row r="3261">
      <c r="A3261" s="3" t="n">
        <v>45371.4748709375</v>
      </c>
      <c r="B3261" t="n">
        <v>-0.2298482627</v>
      </c>
      <c r="C3261" t="n">
        <v>0.0920444396829839</v>
      </c>
      <c r="D3261" t="n">
        <v>2.2768883837</v>
      </c>
      <c r="E3261" t="n">
        <v>1.174682072391728</v>
      </c>
      <c r="F3261" t="n">
        <v>-9.888055001649999</v>
      </c>
      <c r="G3261" t="n">
        <v>-9.515211792043733</v>
      </c>
    </row>
    <row r="3262">
      <c r="A3262" s="3" t="n">
        <v>45371.47487149305</v>
      </c>
      <c r="B3262" t="n">
        <v>0.7565634341999999</v>
      </c>
      <c r="C3262" t="n">
        <v>0.3559199262777399</v>
      </c>
      <c r="D3262" t="n">
        <v>0.7182586593</v>
      </c>
      <c r="E3262" t="n">
        <v>1.252563514979607</v>
      </c>
      <c r="F3262" t="n">
        <v>-10.6206804032</v>
      </c>
      <c r="G3262" t="n">
        <v>-9.810445333565294</v>
      </c>
    </row>
    <row r="3263">
      <c r="A3263" s="3" t="n">
        <v>45371.47487206019</v>
      </c>
      <c r="B3263" t="n">
        <v>0.39504128195</v>
      </c>
      <c r="C3263" t="n">
        <v>0.6277086479241276</v>
      </c>
      <c r="D3263" t="n">
        <v>1.07260234375</v>
      </c>
      <c r="E3263" t="n">
        <v>1.642467026702569</v>
      </c>
      <c r="F3263" t="n">
        <v>-11.5400538407</v>
      </c>
      <c r="G3263" t="n">
        <v>-10.03229658179117</v>
      </c>
    </row>
    <row r="3264">
      <c r="A3264" s="3" t="n">
        <v>45371.47487262732</v>
      </c>
      <c r="B3264" t="n">
        <v>0.7829040961</v>
      </c>
      <c r="C3264" t="n">
        <v>0.598247848312123</v>
      </c>
      <c r="D3264" t="n">
        <v>1.61608688675</v>
      </c>
      <c r="E3264" t="n">
        <v>1.032766314171914</v>
      </c>
      <c r="F3264" t="n">
        <v>-6.8857196842</v>
      </c>
      <c r="G3264" t="n">
        <v>-10.54748496201879</v>
      </c>
    </row>
    <row r="3265">
      <c r="A3265" s="3" t="n">
        <v>45371.47487318287</v>
      </c>
      <c r="B3265" t="n">
        <v>1.2641360249</v>
      </c>
      <c r="C3265" t="n">
        <v>0.6365113164136381</v>
      </c>
      <c r="D3265" t="n">
        <v>2.49715554935</v>
      </c>
      <c r="E3265" t="n">
        <v>1.385785026483687</v>
      </c>
      <c r="F3265" t="n">
        <v>-11.8177781687</v>
      </c>
      <c r="G3265" t="n">
        <v>-10.61938855422229</v>
      </c>
    </row>
    <row r="3266">
      <c r="A3266" s="3" t="n">
        <v>45371.47487375</v>
      </c>
      <c r="B3266" t="n">
        <v>0.009581097049999999</v>
      </c>
      <c r="C3266" t="n">
        <v>0.7088745867636383</v>
      </c>
      <c r="D3266" t="n">
        <v>0.39504128195</v>
      </c>
      <c r="E3266" t="n">
        <v>1.065976660123196</v>
      </c>
      <c r="F3266" t="n">
        <v>-11.45625601645</v>
      </c>
      <c r="G3266" t="n">
        <v>-10.50825639611693</v>
      </c>
    </row>
    <row r="3267">
      <c r="A3267" s="3" t="n">
        <v>45371.47487432871</v>
      </c>
      <c r="B3267" t="n">
        <v>0.56024410785</v>
      </c>
      <c r="C3267" t="n">
        <v>0.4781950904646867</v>
      </c>
      <c r="D3267" t="n">
        <v>1.18033820065</v>
      </c>
      <c r="E3267" t="n">
        <v>1.392833264714806</v>
      </c>
      <c r="F3267" t="n">
        <v>-10.81221408435</v>
      </c>
      <c r="G3267" t="n">
        <v>-10.97762609592404</v>
      </c>
    </row>
    <row r="3268">
      <c r="A3268" s="3" t="n">
        <v>45371.47487488426</v>
      </c>
      <c r="B3268" t="n">
        <v>0.196329133</v>
      </c>
      <c r="C3268" t="n">
        <v>0.4530805341265747</v>
      </c>
      <c r="D3268" t="n">
        <v>-1.2234384274</v>
      </c>
      <c r="E3268" t="n">
        <v>1.485497557827627</v>
      </c>
      <c r="F3268" t="n">
        <v>-11.714827957</v>
      </c>
      <c r="G3268" t="n">
        <v>-11.18635778375854</v>
      </c>
    </row>
    <row r="3269">
      <c r="A3269" s="3" t="n">
        <v>45371.47487543982</v>
      </c>
      <c r="B3269" t="n">
        <v>0.83557561325</v>
      </c>
      <c r="C3269" t="n">
        <v>0.4400321119515164</v>
      </c>
      <c r="D3269" t="n">
        <v>4.448423926449999</v>
      </c>
      <c r="E3269" t="n">
        <v>1.353609476411658</v>
      </c>
      <c r="F3269" t="n">
        <v>-9.51695175235</v>
      </c>
      <c r="G3269" t="n">
        <v>-11.54625269502894</v>
      </c>
    </row>
    <row r="3270">
      <c r="A3270" s="3" t="n">
        <v>45371.47487600694</v>
      </c>
      <c r="B3270" t="n">
        <v>0.35673650705</v>
      </c>
      <c r="C3270" t="n">
        <v>0.2672703019440566</v>
      </c>
      <c r="D3270" t="n">
        <v>0.8331827906499999</v>
      </c>
      <c r="E3270" t="n">
        <v>1.15687753926329</v>
      </c>
      <c r="F3270" t="n">
        <v>-11.9470690423</v>
      </c>
      <c r="G3270" t="n">
        <v>-11.01629127092637</v>
      </c>
    </row>
    <row r="3271">
      <c r="A3271" s="3" t="n">
        <v>45371.47487658565</v>
      </c>
      <c r="B3271" t="n">
        <v>-0.277724328</v>
      </c>
      <c r="C3271" t="n">
        <v>0.3541757141371804</v>
      </c>
      <c r="D3271" t="n">
        <v>2.46602924225</v>
      </c>
      <c r="E3271" t="n">
        <v>1.688681379162359</v>
      </c>
      <c r="F3271" t="n">
        <v>-13.0436094187</v>
      </c>
      <c r="G3271" t="n">
        <v>-11.01739014149082</v>
      </c>
    </row>
    <row r="3272">
      <c r="A3272" s="3" t="n">
        <v>45371.47487714121</v>
      </c>
      <c r="B3272" t="n">
        <v>0.8571208232999998</v>
      </c>
      <c r="C3272" t="n">
        <v>0.1157880080636366</v>
      </c>
      <c r="D3272" t="n">
        <v>0.8595136459</v>
      </c>
      <c r="E3272" t="n">
        <v>1.758717387453618</v>
      </c>
      <c r="F3272" t="n">
        <v>-9.414001540649998</v>
      </c>
      <c r="G3272" t="n">
        <v>-11.34834263403977</v>
      </c>
    </row>
    <row r="3273">
      <c r="A3273" s="3" t="n">
        <v>45371.47487769676</v>
      </c>
      <c r="B3273" t="n">
        <v>0.265760215</v>
      </c>
      <c r="C3273" t="n">
        <v>0.1257212758593243</v>
      </c>
      <c r="D3273" t="n">
        <v>0.3734960719</v>
      </c>
      <c r="E3273" t="n">
        <v>1.954405705023665</v>
      </c>
      <c r="F3273" t="n">
        <v>-10.8696712467</v>
      </c>
      <c r="G3273" t="n">
        <v>-11.11584842744502</v>
      </c>
    </row>
    <row r="3274">
      <c r="A3274" s="3" t="n">
        <v>45371.47487826389</v>
      </c>
      <c r="B3274" t="n">
        <v>-0.6871323522</v>
      </c>
      <c r="C3274" t="n">
        <v>0.285251354772495</v>
      </c>
      <c r="D3274" t="n">
        <v>1.58017493445</v>
      </c>
      <c r="E3274" t="n">
        <v>1.184270690159327</v>
      </c>
      <c r="F3274" t="n">
        <v>-11.1641649462</v>
      </c>
      <c r="G3274" t="n">
        <v>-11.21489216354642</v>
      </c>
    </row>
    <row r="3275">
      <c r="A3275" s="3" t="n">
        <v>45371.47487883102</v>
      </c>
      <c r="B3275" t="n">
        <v>0.5937632375499999</v>
      </c>
      <c r="C3275" t="n">
        <v>0.3047235898840334</v>
      </c>
      <c r="D3275" t="n">
        <v>3.6056698454</v>
      </c>
      <c r="E3275" t="n">
        <v>1.46293618224744</v>
      </c>
      <c r="F3275" t="n">
        <v>-11.73398034445</v>
      </c>
      <c r="G3275" t="n">
        <v>-11.20053831395516</v>
      </c>
    </row>
    <row r="3276">
      <c r="A3276" s="3" t="n">
        <v>45371.47487939815</v>
      </c>
      <c r="B3276" t="n">
        <v>-0.28491260245</v>
      </c>
      <c r="C3276" t="n">
        <v>0.1532690472229608</v>
      </c>
      <c r="D3276" t="n">
        <v>0.4022295564</v>
      </c>
      <c r="E3276" t="n">
        <v>1.141549951047206</v>
      </c>
      <c r="F3276" t="n">
        <v>-12.0165001243</v>
      </c>
      <c r="G3276" t="n">
        <v>-11.02212867362404</v>
      </c>
    </row>
    <row r="3277">
      <c r="A3277" s="3" t="n">
        <v>45371.47488107639</v>
      </c>
      <c r="B3277" t="n">
        <v>1.24259081485</v>
      </c>
      <c r="C3277" t="n">
        <v>-0.01572554618776232</v>
      </c>
      <c r="D3277" t="n">
        <v>0.87627321075</v>
      </c>
      <c r="E3277" t="n">
        <v>0.8646706179592101</v>
      </c>
      <c r="F3277" t="n">
        <v>-9.2272535047</v>
      </c>
      <c r="G3277" t="n">
        <v>-11.38319050766647</v>
      </c>
    </row>
    <row r="3278">
      <c r="A3278" s="3" t="n">
        <v>45371.47488111111</v>
      </c>
      <c r="B3278" t="n">
        <v>0.5722180274999999</v>
      </c>
      <c r="C3278" t="n">
        <v>0.1243653064777394</v>
      </c>
      <c r="D3278" t="n">
        <v>-0.97204495465</v>
      </c>
      <c r="E3278" t="n">
        <v>0.1515604499092079</v>
      </c>
      <c r="F3278" t="n">
        <v>-12.17451467575</v>
      </c>
      <c r="G3278" t="n">
        <v>-10.79610866191588</v>
      </c>
    </row>
    <row r="3279">
      <c r="A3279" s="3" t="n">
        <v>45371.47488166667</v>
      </c>
      <c r="B3279" t="n">
        <v>-1.41975775375</v>
      </c>
      <c r="C3279" t="n">
        <v>0.1099500796015156</v>
      </c>
      <c r="D3279" t="n">
        <v>1.09894300565</v>
      </c>
      <c r="E3279" t="n">
        <v>-0.3294516179124717</v>
      </c>
      <c r="F3279" t="n">
        <v>-11.506534711</v>
      </c>
      <c r="G3279" t="n">
        <v>-10.53277939886833</v>
      </c>
    </row>
    <row r="3280">
      <c r="A3280" s="3" t="n">
        <v>45371.47488221065</v>
      </c>
      <c r="B3280" t="n">
        <v>-0.5746108501</v>
      </c>
      <c r="C3280" t="n">
        <v>-0.23420554702739</v>
      </c>
      <c r="D3280" t="n">
        <v>-1.57778211185</v>
      </c>
      <c r="E3280" t="n">
        <v>-1.043772530058628</v>
      </c>
      <c r="F3280" t="n">
        <v>-8.719680914</v>
      </c>
      <c r="G3280" t="n">
        <v>-10.38508130606238</v>
      </c>
    </row>
    <row r="3281">
      <c r="A3281" s="3" t="n">
        <v>45371.47488278935</v>
      </c>
      <c r="B3281" t="n">
        <v>0.4716606384</v>
      </c>
      <c r="C3281" t="n">
        <v>-0.4380074159053625</v>
      </c>
      <c r="D3281" t="n">
        <v>-1.8315684072</v>
      </c>
      <c r="E3281" t="n">
        <v>-1.210931085424246</v>
      </c>
      <c r="F3281" t="n">
        <v>-10.84094756885</v>
      </c>
      <c r="G3281" t="n">
        <v>-10.07479521971122</v>
      </c>
    </row>
    <row r="3282">
      <c r="A3282" s="3" t="n">
        <v>45371.4748833449</v>
      </c>
      <c r="B3282" t="n">
        <v>0.1316836962</v>
      </c>
      <c r="C3282" t="n">
        <v>-0.6057641997803048</v>
      </c>
      <c r="D3282" t="n">
        <v>-1.6711512265</v>
      </c>
      <c r="E3282" t="n">
        <v>-1.642171501361776</v>
      </c>
      <c r="F3282" t="n">
        <v>-8.46828744125</v>
      </c>
      <c r="G3282" t="n">
        <v>-10.02664335666704</v>
      </c>
    </row>
    <row r="3283">
      <c r="A3283" s="3" t="n">
        <v>45371.47488391204</v>
      </c>
      <c r="B3283" t="n">
        <v>-1.2306168952</v>
      </c>
      <c r="C3283" t="n">
        <v>-0.5356020994578103</v>
      </c>
      <c r="D3283" t="n">
        <v>-0.08140500164999999</v>
      </c>
      <c r="E3283" t="n">
        <v>-1.690609060237417</v>
      </c>
      <c r="F3283" t="n">
        <v>-11.1976840759</v>
      </c>
      <c r="G3283" t="n">
        <v>-9.545933969154571</v>
      </c>
    </row>
    <row r="3284">
      <c r="A3284" s="3" t="n">
        <v>45371.47488502315</v>
      </c>
      <c r="B3284" t="n">
        <v>-1.1994905881</v>
      </c>
      <c r="C3284" t="n">
        <v>-0.6309909268213305</v>
      </c>
      <c r="D3284" t="n">
        <v>-3.38779550235</v>
      </c>
      <c r="E3284" t="n">
        <v>-1.773045017400238</v>
      </c>
      <c r="F3284" t="n">
        <v>-9.75397848285</v>
      </c>
      <c r="G3284" t="n">
        <v>-9.213887863685688</v>
      </c>
    </row>
    <row r="3285">
      <c r="A3285" s="3" t="n">
        <v>45371.47488505787</v>
      </c>
      <c r="B3285" t="n">
        <v>-0.4429271538999999</v>
      </c>
      <c r="C3285" t="n">
        <v>-0.5671066140735447</v>
      </c>
      <c r="D3285" t="n">
        <v>-1.61847970935</v>
      </c>
      <c r="E3285" t="n">
        <v>-1.552738990899422</v>
      </c>
      <c r="F3285" t="n">
        <v>-8.183384645449999</v>
      </c>
      <c r="G3285" t="n">
        <v>-9.356229285377882</v>
      </c>
    </row>
    <row r="3286">
      <c r="A3286" s="3" t="n">
        <v>45371.47488560185</v>
      </c>
      <c r="B3286" t="n">
        <v>-0.009581097049999999</v>
      </c>
      <c r="C3286" t="n">
        <v>-0.6354788750447571</v>
      </c>
      <c r="D3286" t="n">
        <v>-1.64482037125</v>
      </c>
      <c r="E3286" t="n">
        <v>-1.578941308170517</v>
      </c>
      <c r="F3286" t="n">
        <v>-9.502585010099999</v>
      </c>
      <c r="G3286" t="n">
        <v>-8.95887534847718</v>
      </c>
    </row>
    <row r="3287">
      <c r="A3287" s="3" t="n">
        <v>45371.47488619213</v>
      </c>
      <c r="B3287" t="n">
        <v>-1.00556408435</v>
      </c>
      <c r="C3287" t="n">
        <v>-0.6501235180967384</v>
      </c>
      <c r="D3287" t="n">
        <v>-0.7086873688999999</v>
      </c>
      <c r="E3287" t="n">
        <v>-1.783537424261194</v>
      </c>
      <c r="F3287" t="n">
        <v>-8.540121152499999</v>
      </c>
      <c r="G3287" t="n">
        <v>-8.945034667850607</v>
      </c>
    </row>
    <row r="3288">
      <c r="A3288" s="3" t="n">
        <v>45371.47488672454</v>
      </c>
      <c r="B3288" t="n">
        <v>-0.9888045194999999</v>
      </c>
      <c r="C3288" t="n">
        <v>-0.5880756320025657</v>
      </c>
      <c r="D3288" t="n">
        <v>-1.34075538135</v>
      </c>
      <c r="E3288" t="n">
        <v>-1.922066070723898</v>
      </c>
      <c r="F3288" t="n">
        <v>-8.01818181955</v>
      </c>
      <c r="G3288" t="n">
        <v>-8.713421322447227</v>
      </c>
    </row>
    <row r="3289">
      <c r="A3289" s="3" t="n">
        <v>45371.47488728009</v>
      </c>
      <c r="B3289" t="n">
        <v>1.2593503797</v>
      </c>
      <c r="C3289" t="n">
        <v>-0.275388768006644</v>
      </c>
      <c r="D3289" t="n">
        <v>-2.50194119455</v>
      </c>
      <c r="E3289" t="n">
        <v>-1.252079285919117</v>
      </c>
      <c r="F3289" t="n">
        <v>-10.3477417204</v>
      </c>
      <c r="G3289" t="n">
        <v>-8.671302835085456</v>
      </c>
    </row>
    <row r="3290">
      <c r="A3290" s="3" t="n">
        <v>45371.4748878588</v>
      </c>
      <c r="B3290" t="n">
        <v>-1.48440319055</v>
      </c>
      <c r="C3290" t="n">
        <v>-0.2047226881677161</v>
      </c>
      <c r="D3290" t="n">
        <v>-1.9416970867</v>
      </c>
      <c r="E3290" t="n">
        <v>-1.839411509845576</v>
      </c>
      <c r="F3290" t="n">
        <v>-8.22647506555</v>
      </c>
      <c r="G3290" t="n">
        <v>-9.120012209274968</v>
      </c>
    </row>
    <row r="3291">
      <c r="A3291" s="3" t="n">
        <v>45371.47488841435</v>
      </c>
      <c r="B3291" t="n">
        <v>-0.79966366095</v>
      </c>
      <c r="C3291" t="n">
        <v>-0.07245530198846167</v>
      </c>
      <c r="D3291" t="n">
        <v>-1.9728233938</v>
      </c>
      <c r="E3291" t="n">
        <v>-1.727714680718536</v>
      </c>
      <c r="F3291" t="n">
        <v>-9.48343262265</v>
      </c>
      <c r="G3291" t="n">
        <v>-9.536609125126716</v>
      </c>
    </row>
    <row r="3292">
      <c r="A3292" s="3" t="n">
        <v>45371.47488898148</v>
      </c>
      <c r="B3292" t="n">
        <v>0.5770036727</v>
      </c>
      <c r="C3292" t="n">
        <v>0.1197614614815855</v>
      </c>
      <c r="D3292" t="n">
        <v>-0.7182586593</v>
      </c>
      <c r="E3292" t="n">
        <v>-1.777010012868304</v>
      </c>
      <c r="F3292" t="n">
        <v>-9.5959639314</v>
      </c>
      <c r="G3292" t="n">
        <v>-10.07303208005038</v>
      </c>
    </row>
    <row r="3293">
      <c r="A3293" s="3" t="n">
        <v>45371.47488958333</v>
      </c>
      <c r="B3293" t="n">
        <v>1.84832797205</v>
      </c>
      <c r="C3293" t="n">
        <v>0.292885980383101</v>
      </c>
      <c r="D3293" t="n">
        <v>-0.1101286795</v>
      </c>
      <c r="E3293" t="n">
        <v>-1.366155702097556</v>
      </c>
      <c r="F3293" t="n">
        <v>-9.272746554049998</v>
      </c>
      <c r="G3293" t="n">
        <v>-10.26463502495213</v>
      </c>
    </row>
    <row r="3294">
      <c r="A3294" s="3" t="n">
        <v>45371.47489011574</v>
      </c>
      <c r="B3294" t="n">
        <v>-0.59137041495</v>
      </c>
      <c r="C3294" t="n">
        <v>0.4449475981118893</v>
      </c>
      <c r="D3294" t="n">
        <v>-3.99592548215</v>
      </c>
      <c r="E3294" t="n">
        <v>-0.2886374150007003</v>
      </c>
      <c r="F3294" t="n">
        <v>-12.65096095935</v>
      </c>
      <c r="G3294" t="n">
        <v>-10.38261407636273</v>
      </c>
    </row>
    <row r="3295">
      <c r="A3295" s="3" t="n">
        <v>45371.47489068287</v>
      </c>
      <c r="B3295" t="n">
        <v>0.3758888945</v>
      </c>
      <c r="C3295" t="n">
        <v>1.037218258960027</v>
      </c>
      <c r="D3295" t="n">
        <v>1.9393042641</v>
      </c>
      <c r="E3295" t="n">
        <v>0.5888958474073444</v>
      </c>
      <c r="F3295" t="n">
        <v>-10.81699972955</v>
      </c>
      <c r="G3295" t="n">
        <v>-10.58825266906553</v>
      </c>
    </row>
    <row r="3296">
      <c r="A3296" s="3" t="n">
        <v>45371.47489123842</v>
      </c>
      <c r="B3296" t="n">
        <v>0.6464347547</v>
      </c>
      <c r="C3296" t="n">
        <v>0.861402854732753</v>
      </c>
      <c r="D3296" t="n">
        <v>-0.07182390459999999</v>
      </c>
      <c r="E3296" t="n">
        <v>1.330613019317603</v>
      </c>
      <c r="F3296" t="n">
        <v>-9.591168479549999</v>
      </c>
      <c r="G3296" t="n">
        <v>-10.28341222231716</v>
      </c>
    </row>
    <row r="3297">
      <c r="A3297" s="3" t="n">
        <v>45371.47489238426</v>
      </c>
      <c r="B3297" t="n">
        <v>1.38623862405</v>
      </c>
      <c r="C3297" t="n">
        <v>0.2820949850319354</v>
      </c>
      <c r="D3297" t="n">
        <v>2.827551394499999</v>
      </c>
      <c r="E3297" t="n">
        <v>1.429979803385902</v>
      </c>
      <c r="F3297" t="n">
        <v>-9.196127197599999</v>
      </c>
      <c r="G3297" t="n">
        <v>-9.864292848638954</v>
      </c>
    </row>
    <row r="3298">
      <c r="A3298" s="3" t="n">
        <v>45371.47489241898</v>
      </c>
      <c r="B3298" t="n">
        <v>0.8595136459</v>
      </c>
      <c r="C3298" t="n">
        <v>-0.008797845172144603</v>
      </c>
      <c r="D3298" t="n">
        <v>3.90493938345</v>
      </c>
      <c r="E3298" t="n">
        <v>1.017853851279839</v>
      </c>
      <c r="F3298" t="n">
        <v>-10.06761476315</v>
      </c>
      <c r="G3298" t="n">
        <v>-9.299272902238954</v>
      </c>
    </row>
    <row r="3299">
      <c r="A3299" s="3" t="n">
        <v>45371.47489293981</v>
      </c>
      <c r="B3299" t="n">
        <v>0.07182390459999999</v>
      </c>
      <c r="C3299" t="n">
        <v>0.05268216959498845</v>
      </c>
      <c r="D3299" t="n">
        <v>0.35195086185</v>
      </c>
      <c r="E3299" t="n">
        <v>0.6111249627130553</v>
      </c>
      <c r="F3299" t="n">
        <v>-8.257601372649999</v>
      </c>
      <c r="G3299" t="n">
        <v>-8.209849913525197</v>
      </c>
    </row>
    <row r="3300">
      <c r="A3300" s="3" t="n">
        <v>45371.47489350694</v>
      </c>
      <c r="B3300" t="n">
        <v>-2.0446472984</v>
      </c>
      <c r="C3300" t="n">
        <v>-0.2942033632257585</v>
      </c>
      <c r="D3300" t="n">
        <v>-1.07499516635</v>
      </c>
      <c r="E3300" t="n">
        <v>-0.5525246284286731</v>
      </c>
      <c r="F3300" t="n">
        <v>-8.104372466399999</v>
      </c>
      <c r="G3300" t="n">
        <v>-8.080764476670069</v>
      </c>
    </row>
    <row r="3301">
      <c r="A3301" s="3" t="n">
        <v>45371.47489407408</v>
      </c>
      <c r="B3301" t="n">
        <v>-1.2617432023</v>
      </c>
      <c r="C3301" t="n">
        <v>-0.5123268729074607</v>
      </c>
      <c r="D3301" t="n">
        <v>-3.2656929032</v>
      </c>
      <c r="E3301" t="n">
        <v>-0.8010194703163193</v>
      </c>
      <c r="F3301" t="n">
        <v>-7.77636944385</v>
      </c>
      <c r="G3301" t="n">
        <v>-8.106213716371</v>
      </c>
    </row>
    <row r="3302">
      <c r="A3302" s="3" t="n">
        <v>45371.47489518519</v>
      </c>
      <c r="B3302" t="n">
        <v>0.7852969187</v>
      </c>
      <c r="C3302" t="n">
        <v>-0.6414237165652701</v>
      </c>
      <c r="D3302" t="n">
        <v>-3.0382374631</v>
      </c>
      <c r="E3302" t="n">
        <v>-1.69402771786166</v>
      </c>
      <c r="F3302" t="n">
        <v>-7.649471392849999</v>
      </c>
      <c r="G3302" t="n">
        <v>-8.314330785560863</v>
      </c>
    </row>
    <row r="3303">
      <c r="A3303" s="3" t="n">
        <v>45371.47489521991</v>
      </c>
      <c r="B3303" t="n">
        <v>0.06943108200000001</v>
      </c>
      <c r="C3303" t="n">
        <v>-0.3229446884738937</v>
      </c>
      <c r="D3303" t="n">
        <v>-0.52433215555</v>
      </c>
      <c r="E3303" t="n">
        <v>-2.0926261849394</v>
      </c>
      <c r="F3303" t="n">
        <v>-7.24245619125</v>
      </c>
      <c r="G3303" t="n">
        <v>-8.22265986723219</v>
      </c>
    </row>
    <row r="3304">
      <c r="A3304" s="3" t="n">
        <v>45371.47489575231</v>
      </c>
      <c r="B3304" t="n">
        <v>-0.52433215555</v>
      </c>
      <c r="C3304" t="n">
        <v>0.262764660603847</v>
      </c>
      <c r="D3304" t="n">
        <v>-0.1005573891</v>
      </c>
      <c r="E3304" t="n">
        <v>-1.472305487660494</v>
      </c>
      <c r="F3304" t="n">
        <v>-10.4482991095</v>
      </c>
      <c r="G3304" t="n">
        <v>-8.497764356685455</v>
      </c>
    </row>
    <row r="3305">
      <c r="A3305" s="3" t="n">
        <v>45371.47489631944</v>
      </c>
      <c r="B3305" t="n">
        <v>0.26096476315</v>
      </c>
      <c r="C3305" t="n">
        <v>0.4851014408716798</v>
      </c>
      <c r="D3305" t="n">
        <v>-0.3782817171</v>
      </c>
      <c r="E3305" t="n">
        <v>-1.274858670872381</v>
      </c>
      <c r="F3305" t="n">
        <v>-9.394849153199999</v>
      </c>
      <c r="G3305" t="n">
        <v>-8.878281144190467</v>
      </c>
    </row>
    <row r="3306">
      <c r="A3306" s="3" t="n">
        <v>45371.47489689815</v>
      </c>
      <c r="B3306" t="n">
        <v>0.4932058484499999</v>
      </c>
      <c r="C3306" t="n">
        <v>0.2267455437928911</v>
      </c>
      <c r="D3306" t="n">
        <v>-3.12203528735</v>
      </c>
      <c r="E3306" t="n">
        <v>-1.146765168663989</v>
      </c>
      <c r="F3306" t="n">
        <v>-9.224860682099999</v>
      </c>
      <c r="G3306" t="n">
        <v>-9.380110055421238</v>
      </c>
    </row>
    <row r="3307">
      <c r="A3307" s="3" t="n">
        <v>45371.47489745371</v>
      </c>
      <c r="B3307" t="n">
        <v>1.23780516965</v>
      </c>
      <c r="C3307" t="n">
        <v>-0.01909695358927754</v>
      </c>
      <c r="D3307" t="n">
        <v>-1.0845762634</v>
      </c>
      <c r="E3307" t="n">
        <v>-1.141469806257229</v>
      </c>
      <c r="F3307" t="n">
        <v>-7.637507279849999</v>
      </c>
      <c r="G3307" t="n">
        <v>-9.668810859327417</v>
      </c>
    </row>
    <row r="3308">
      <c r="A3308" s="3" t="n">
        <v>45371.47489800926</v>
      </c>
      <c r="B3308" t="n">
        <v>0.28251977985</v>
      </c>
      <c r="C3308" t="n">
        <v>0.1996347741263408</v>
      </c>
      <c r="D3308" t="n">
        <v>0.11492413135</v>
      </c>
      <c r="E3308" t="n">
        <v>-1.052821804935551</v>
      </c>
      <c r="F3308" t="n">
        <v>-10.1442341196</v>
      </c>
      <c r="G3308" t="n">
        <v>-9.654518912785575</v>
      </c>
    </row>
    <row r="3309">
      <c r="A3309" s="3" t="n">
        <v>45371.47489857639</v>
      </c>
      <c r="B3309" t="n">
        <v>-1.74777058295</v>
      </c>
      <c r="C3309" t="n">
        <v>0.2754071926217957</v>
      </c>
      <c r="D3309" t="n">
        <v>-2.5258792272</v>
      </c>
      <c r="E3309" t="n">
        <v>-0.5783295820705143</v>
      </c>
      <c r="F3309" t="n">
        <v>-10.87207387595</v>
      </c>
      <c r="G3309" t="n">
        <v>-9.307604325764013</v>
      </c>
    </row>
    <row r="3310">
      <c r="A3310" s="3" t="n">
        <v>45371.4748991551</v>
      </c>
      <c r="B3310" t="n">
        <v>-0.1053430343</v>
      </c>
      <c r="C3310" t="n">
        <v>-0.04296645398589766</v>
      </c>
      <c r="D3310" t="n">
        <v>-0.29209107025</v>
      </c>
      <c r="E3310" t="n">
        <v>-0.7718530530789066</v>
      </c>
      <c r="F3310" t="n">
        <v>-10.15620803925</v>
      </c>
      <c r="G3310" t="n">
        <v>-9.841003403589072</v>
      </c>
    </row>
    <row r="3311">
      <c r="A3311" s="3" t="n">
        <v>45371.47489971065</v>
      </c>
      <c r="B3311" t="n">
        <v>0.9313473571499999</v>
      </c>
      <c r="C3311" t="n">
        <v>-0.06277398966200487</v>
      </c>
      <c r="D3311" t="n">
        <v>1.2665288475</v>
      </c>
      <c r="E3311" t="n">
        <v>0.3225424558086257</v>
      </c>
      <c r="F3311" t="n">
        <v>-9.0524793884</v>
      </c>
      <c r="G3311" t="n">
        <v>-10.11829555320935</v>
      </c>
    </row>
    <row r="3312">
      <c r="A3312" s="3" t="n">
        <v>45371.47490027778</v>
      </c>
      <c r="B3312" t="n">
        <v>0.9433114701499999</v>
      </c>
      <c r="C3312" t="n">
        <v>-0.1865137278789051</v>
      </c>
      <c r="D3312" t="n">
        <v>1.0821834408</v>
      </c>
      <c r="E3312" t="n">
        <v>0.3171062571066443</v>
      </c>
      <c r="F3312" t="n">
        <v>-9.30865850635</v>
      </c>
      <c r="G3312" t="n">
        <v>-10.58149234402031</v>
      </c>
    </row>
    <row r="3313">
      <c r="A3313" s="3" t="n">
        <v>45371.47490141204</v>
      </c>
      <c r="B3313" t="n">
        <v>-0.6344608350500001</v>
      </c>
      <c r="C3313" t="n">
        <v>0.1760386026669002</v>
      </c>
      <c r="D3313" t="n">
        <v>-0.28251977985</v>
      </c>
      <c r="E3313" t="n">
        <v>0.4100323580573438</v>
      </c>
      <c r="F3313" t="n">
        <v>-10.60870648355</v>
      </c>
      <c r="G3313" t="n">
        <v>-10.39255635073208</v>
      </c>
    </row>
    <row r="3314">
      <c r="A3314" s="3" t="n">
        <v>45371.47490143518</v>
      </c>
      <c r="B3314" t="n">
        <v>-0.8451567102999999</v>
      </c>
      <c r="C3314" t="n">
        <v>0.3198702008319357</v>
      </c>
      <c r="D3314" t="n">
        <v>-1.9752162164</v>
      </c>
      <c r="E3314" t="n">
        <v>0.6297011580420763</v>
      </c>
      <c r="F3314" t="n">
        <v>-12.524072715</v>
      </c>
      <c r="G3314" t="n">
        <v>-10.5146036531773</v>
      </c>
    </row>
    <row r="3315">
      <c r="A3315" s="3" t="n">
        <v>45371.47490197916</v>
      </c>
      <c r="B3315" t="n">
        <v>1.0845762634</v>
      </c>
      <c r="C3315" t="n">
        <v>0.1122377493110725</v>
      </c>
      <c r="D3315" t="n">
        <v>5.26484715225</v>
      </c>
      <c r="E3315" t="n">
        <v>0.3365752233348492</v>
      </c>
      <c r="F3315" t="n">
        <v>-9.955093261049999</v>
      </c>
      <c r="G3315" t="n">
        <v>-10.62058453119514</v>
      </c>
    </row>
    <row r="3316">
      <c r="A3316" s="3" t="n">
        <v>45371.47490252315</v>
      </c>
      <c r="B3316" t="n">
        <v>-0.16040737405</v>
      </c>
      <c r="C3316" t="n">
        <v>0.229219082665968</v>
      </c>
      <c r="D3316" t="n">
        <v>-2.35829338535</v>
      </c>
      <c r="E3316" t="n">
        <v>0.5134060387346167</v>
      </c>
      <c r="F3316" t="n">
        <v>-11.2719008031</v>
      </c>
      <c r="G3316" t="n">
        <v>-10.7598612033174</v>
      </c>
    </row>
    <row r="3317">
      <c r="A3317" s="3" t="n">
        <v>45371.47490365741</v>
      </c>
      <c r="B3317" t="n">
        <v>1.40779364075</v>
      </c>
      <c r="C3317" t="n">
        <v>0.5486750725468545</v>
      </c>
      <c r="D3317" t="n">
        <v>0.7182586593</v>
      </c>
      <c r="E3317" t="n">
        <v>1.135182737796973</v>
      </c>
      <c r="F3317" t="n">
        <v>-9.435546750699999</v>
      </c>
      <c r="G3317" t="n">
        <v>-10.7010880525435</v>
      </c>
    </row>
    <row r="3318">
      <c r="A3318" s="3" t="n">
        <v>45371.47490422454</v>
      </c>
      <c r="B3318" t="n">
        <v>-0.265760215</v>
      </c>
      <c r="C3318" t="n">
        <v>1.024126381210026</v>
      </c>
      <c r="D3318" t="n">
        <v>1.04386885925</v>
      </c>
      <c r="E3318" t="n">
        <v>1.621005550356415</v>
      </c>
      <c r="F3318" t="n">
        <v>-10.87925234375</v>
      </c>
      <c r="G3318" t="n">
        <v>-10.38383094675772</v>
      </c>
    </row>
    <row r="3319">
      <c r="A3319" s="3" t="n">
        <v>45371.47490478009</v>
      </c>
      <c r="B3319" t="n">
        <v>1.1635786358</v>
      </c>
      <c r="C3319" t="n">
        <v>1.155070829730889</v>
      </c>
      <c r="D3319" t="n">
        <v>1.93211598965</v>
      </c>
      <c r="E3319" t="n">
        <v>1.84116623727518</v>
      </c>
      <c r="F3319" t="n">
        <v>-10.0748030376</v>
      </c>
      <c r="G3319" t="n">
        <v>-10.57514908734164</v>
      </c>
    </row>
    <row r="3320">
      <c r="A3320" s="3" t="n">
        <v>45371.47490542824</v>
      </c>
      <c r="B3320" t="n">
        <v>1.9369114415</v>
      </c>
      <c r="C3320" t="n">
        <v>0.9258402488249443</v>
      </c>
      <c r="D3320" t="n">
        <v>3.41892180945</v>
      </c>
      <c r="E3320" t="n">
        <v>1.477439166068536</v>
      </c>
      <c r="F3320" t="n">
        <v>-11.29105319055</v>
      </c>
      <c r="G3320" t="n">
        <v>-11.14386950111227</v>
      </c>
    </row>
    <row r="3321">
      <c r="A3321" s="3" t="n">
        <v>45371.47490590277</v>
      </c>
      <c r="B3321" t="n">
        <v>0.9935901646999999</v>
      </c>
      <c r="C3321" t="n">
        <v>0.8191829862689999</v>
      </c>
      <c r="D3321" t="n">
        <v>2.10210446075</v>
      </c>
      <c r="E3321" t="n">
        <v>1.964478917600938</v>
      </c>
      <c r="F3321" t="n">
        <v>-11.12345754205</v>
      </c>
      <c r="G3321" t="n">
        <v>-11.21483677540434</v>
      </c>
    </row>
    <row r="3322">
      <c r="A3322" s="3" t="n">
        <v>45371.47490648148</v>
      </c>
      <c r="B3322" t="n">
        <v>0.7374110467499999</v>
      </c>
      <c r="C3322" t="n">
        <v>0.5004363669307706</v>
      </c>
      <c r="D3322" t="n">
        <v>0.11253130875</v>
      </c>
      <c r="E3322" t="n">
        <v>1.00977385745956</v>
      </c>
      <c r="F3322" t="n">
        <v>-11.11388625165</v>
      </c>
      <c r="G3322" t="n">
        <v>-11.58764025550551</v>
      </c>
    </row>
    <row r="3323">
      <c r="A3323" s="3" t="n">
        <v>45371.47490759259</v>
      </c>
      <c r="B3323" t="n">
        <v>-0.3088506351</v>
      </c>
      <c r="C3323" t="n">
        <v>0.3765128854674836</v>
      </c>
      <c r="D3323" t="n">
        <v>0.3016721673</v>
      </c>
      <c r="E3323" t="n">
        <v>0.1955226789082757</v>
      </c>
      <c r="F3323" t="n">
        <v>-12.98854507895</v>
      </c>
      <c r="G3323" t="n">
        <v>-11.24354970937206</v>
      </c>
    </row>
    <row r="3324">
      <c r="A3324" s="3" t="n">
        <v>45371.47490762731</v>
      </c>
      <c r="B3324" t="n">
        <v>-0.6416491095</v>
      </c>
      <c r="C3324" t="n">
        <v>-0.1985199248944062</v>
      </c>
      <c r="D3324" t="n">
        <v>-0.7230443045</v>
      </c>
      <c r="E3324" t="n">
        <v>-1.40867598779744</v>
      </c>
      <c r="F3324" t="n">
        <v>-10.5943397413</v>
      </c>
      <c r="G3324" t="n">
        <v>-10.83996198909537</v>
      </c>
    </row>
    <row r="3325">
      <c r="A3325" s="3" t="n">
        <v>45371.47490817129</v>
      </c>
      <c r="B3325" t="n">
        <v>-0.24900065015</v>
      </c>
      <c r="C3325" t="n">
        <v>-0.6510403827234286</v>
      </c>
      <c r="D3325" t="n">
        <v>-2.312800336</v>
      </c>
      <c r="E3325" t="n">
        <v>-2.319472652647792</v>
      </c>
      <c r="F3325" t="n">
        <v>-9.651028271149999</v>
      </c>
      <c r="G3325" t="n">
        <v>-9.858936246103173</v>
      </c>
    </row>
    <row r="3326">
      <c r="A3326" s="3" t="n">
        <v>45371.47490873843</v>
      </c>
      <c r="B3326" t="n">
        <v>-0.08619064685</v>
      </c>
      <c r="C3326" t="n">
        <v>-0.3471926021201642</v>
      </c>
      <c r="D3326" t="n">
        <v>-3.3399096304</v>
      </c>
      <c r="E3326" t="n">
        <v>-2.200973505897326</v>
      </c>
      <c r="F3326" t="n">
        <v>-10.084374328</v>
      </c>
      <c r="G3326" t="n">
        <v>-9.455622174794199</v>
      </c>
    </row>
    <row r="3327">
      <c r="A3327" s="3" t="n">
        <v>45371.47490929398</v>
      </c>
      <c r="B3327" t="n">
        <v>-0.4381415087</v>
      </c>
      <c r="C3327" t="n">
        <v>-0.2292515429060613</v>
      </c>
      <c r="D3327" t="n">
        <v>-2.73657510245</v>
      </c>
      <c r="E3327" t="n">
        <v>-2.767954347970171</v>
      </c>
      <c r="F3327" t="n">
        <v>-7.51300205145</v>
      </c>
      <c r="G3327" t="n">
        <v>-8.870884141252938</v>
      </c>
    </row>
    <row r="3328">
      <c r="A3328" s="3" t="n">
        <v>45371.47490986111</v>
      </c>
      <c r="B3328" t="n">
        <v>-0.8906399529999999</v>
      </c>
      <c r="C3328" t="n">
        <v>0.1991432300821684</v>
      </c>
      <c r="D3328" t="n">
        <v>-4.5609552352</v>
      </c>
      <c r="E3328" t="n">
        <v>-2.602760894393014</v>
      </c>
      <c r="F3328" t="n">
        <v>-8.2384489852</v>
      </c>
      <c r="G3328" t="n">
        <v>-8.398624794297808</v>
      </c>
    </row>
    <row r="3329">
      <c r="A3329" s="3" t="n">
        <v>45371.47491104167</v>
      </c>
      <c r="B3329" t="n">
        <v>0.5027869455</v>
      </c>
      <c r="C3329" t="n">
        <v>0.09202450635244774</v>
      </c>
      <c r="D3329" t="n">
        <v>1.1276666835</v>
      </c>
      <c r="E3329" t="n">
        <v>-1.853583696388933</v>
      </c>
      <c r="F3329" t="n">
        <v>-8.05648659445</v>
      </c>
      <c r="G3329" t="n">
        <v>-8.820357285881492</v>
      </c>
    </row>
    <row r="3330">
      <c r="A3330" s="3" t="n">
        <v>45371.47491108796</v>
      </c>
      <c r="B3330" t="n">
        <v>2.26252164145</v>
      </c>
      <c r="C3330" t="n">
        <v>0.2796309784969704</v>
      </c>
      <c r="D3330" t="n">
        <v>-0.2729386828</v>
      </c>
      <c r="E3330" t="n">
        <v>-0.8655649204331024</v>
      </c>
      <c r="F3330" t="n">
        <v>-11.07558147675</v>
      </c>
      <c r="G3330" t="n">
        <v>-9.081962018666459</v>
      </c>
    </row>
    <row r="3331">
      <c r="A3331" s="3" t="n">
        <v>45371.47491155093</v>
      </c>
      <c r="B3331" t="n">
        <v>-0.6224967220500001</v>
      </c>
      <c r="C3331" t="n">
        <v>0.4271114962569941</v>
      </c>
      <c r="D3331" t="n">
        <v>-4.333509601749999</v>
      </c>
      <c r="E3331" t="n">
        <v>-0.3325235681694645</v>
      </c>
      <c r="F3331" t="n">
        <v>-8.5425139751</v>
      </c>
      <c r="G3331" t="n">
        <v>-9.925397284712616</v>
      </c>
    </row>
    <row r="3332">
      <c r="A3332" s="3" t="n">
        <v>45371.47491267361</v>
      </c>
      <c r="B3332" t="n">
        <v>0.8667019203499999</v>
      </c>
      <c r="C3332" t="n">
        <v>0.9783415783076952</v>
      </c>
      <c r="D3332" t="n">
        <v>3.1747068045</v>
      </c>
      <c r="E3332" t="n">
        <v>0.3205194513524485</v>
      </c>
      <c r="F3332" t="n">
        <v>-10.3094369455</v>
      </c>
      <c r="G3332" t="n">
        <v>-10.39836069884723</v>
      </c>
    </row>
    <row r="3333">
      <c r="A3333" s="3" t="n">
        <v>45371.47491270833</v>
      </c>
      <c r="B3333" t="n">
        <v>-0.9528925672</v>
      </c>
      <c r="C3333" t="n">
        <v>1.232343619957696</v>
      </c>
      <c r="D3333" t="n">
        <v>1.24976928265</v>
      </c>
      <c r="E3333" t="n">
        <v>0.6763065192390464</v>
      </c>
      <c r="F3333" t="n">
        <v>-11.6430040524</v>
      </c>
      <c r="G3333" t="n">
        <v>-10.71789843367078</v>
      </c>
    </row>
    <row r="3334">
      <c r="A3334" s="3" t="n">
        <v>45371.47491325231</v>
      </c>
      <c r="B3334" t="n">
        <v>2.60967705145</v>
      </c>
      <c r="C3334" t="n">
        <v>0.9308242672386973</v>
      </c>
      <c r="D3334" t="n">
        <v>0.3016721673</v>
      </c>
      <c r="E3334" t="n">
        <v>0.5922199588674844</v>
      </c>
      <c r="F3334" t="n">
        <v>-10.30224867105</v>
      </c>
      <c r="G3334" t="n">
        <v>-10.85138705637591</v>
      </c>
    </row>
    <row r="3335">
      <c r="A3335" s="3" t="n">
        <v>45371.47491380787</v>
      </c>
      <c r="B3335" t="n">
        <v>1.1157025705</v>
      </c>
      <c r="C3335" t="n">
        <v>0.5661917610673673</v>
      </c>
      <c r="D3335" t="n">
        <v>-0.7613588860499999</v>
      </c>
      <c r="E3335" t="n">
        <v>0.6521757824876475</v>
      </c>
      <c r="F3335" t="n">
        <v>-12.2942244523</v>
      </c>
      <c r="G3335" t="n">
        <v>-10.34149877043511</v>
      </c>
    </row>
    <row r="3336">
      <c r="A3336" s="3" t="n">
        <v>45371.47491494213</v>
      </c>
      <c r="B3336" t="n">
        <v>2.16674989755</v>
      </c>
      <c r="C3336" t="n">
        <v>0.3099228745519823</v>
      </c>
      <c r="D3336" t="n">
        <v>1.8363540524</v>
      </c>
      <c r="E3336" t="n">
        <v>0.1206199433947556</v>
      </c>
      <c r="F3336" t="n">
        <v>-8.025360287349999</v>
      </c>
      <c r="G3336" t="n">
        <v>-10.26611786358196</v>
      </c>
    </row>
    <row r="3337">
      <c r="A3337" s="3" t="n">
        <v>45371.47491496528</v>
      </c>
      <c r="B3337" t="n">
        <v>-1.1180953931</v>
      </c>
      <c r="C3337" t="n">
        <v>0.01045688347144522</v>
      </c>
      <c r="D3337" t="n">
        <v>-0.6081299797999999</v>
      </c>
      <c r="E3337" t="n">
        <v>-0.5675428385536148</v>
      </c>
      <c r="F3337" t="n">
        <v>-11.0731788475</v>
      </c>
      <c r="G3337" t="n">
        <v>-9.720670024680096</v>
      </c>
    </row>
    <row r="3338">
      <c r="A3338" s="3" t="n">
        <v>45371.47491550926</v>
      </c>
      <c r="B3338" t="n">
        <v>-1.8339612298</v>
      </c>
      <c r="C3338" t="n">
        <v>-0.1049730790002334</v>
      </c>
      <c r="D3338" t="n">
        <v>-0.02154521005</v>
      </c>
      <c r="E3338" t="n">
        <v>-0.4439202543722623</v>
      </c>
      <c r="F3338" t="n">
        <v>-8.983048306400001</v>
      </c>
      <c r="G3338" t="n">
        <v>-9.328272880738254</v>
      </c>
    </row>
    <row r="3339">
      <c r="A3339" s="3" t="n">
        <v>45371.47491606481</v>
      </c>
      <c r="B3339" t="n">
        <v>-0.96965213205</v>
      </c>
      <c r="C3339" t="n">
        <v>-0.7071517023723798</v>
      </c>
      <c r="D3339" t="n">
        <v>-2.80839900705</v>
      </c>
      <c r="E3339" t="n">
        <v>-0.4165684102747098</v>
      </c>
      <c r="F3339" t="n">
        <v>-8.085220078949998</v>
      </c>
      <c r="G3339" t="n">
        <v>-9.459301977335922</v>
      </c>
    </row>
    <row r="3340">
      <c r="A3340" s="3" t="n">
        <v>45371.47491662037</v>
      </c>
      <c r="B3340" t="n">
        <v>-0.6560158517499999</v>
      </c>
      <c r="C3340" t="n">
        <v>-0.7057740623516339</v>
      </c>
      <c r="D3340" t="n">
        <v>-1.0941475538</v>
      </c>
      <c r="E3340" t="n">
        <v>0.1475875908336835</v>
      </c>
      <c r="F3340" t="n">
        <v>-10.12268890955</v>
      </c>
      <c r="G3340" t="n">
        <v>-9.480153566917508</v>
      </c>
    </row>
    <row r="3341">
      <c r="A3341" s="3" t="n">
        <v>45371.47491775463</v>
      </c>
      <c r="B3341" t="n">
        <v>1.4700364483</v>
      </c>
      <c r="C3341" t="n">
        <v>-0.5331455679217965</v>
      </c>
      <c r="D3341" t="n">
        <v>3.39258114755</v>
      </c>
      <c r="E3341" t="n">
        <v>-0.01285219773776242</v>
      </c>
      <c r="F3341" t="n">
        <v>-9.667787836</v>
      </c>
      <c r="G3341" t="n">
        <v>-9.969112312981846</v>
      </c>
    </row>
    <row r="3342">
      <c r="A3342" s="3" t="n">
        <v>45371.47491780092</v>
      </c>
      <c r="B3342" t="n">
        <v>-0.18196239075</v>
      </c>
      <c r="C3342" t="n">
        <v>0.3507501987157353</v>
      </c>
      <c r="D3342" t="n">
        <v>-0.33039584515</v>
      </c>
      <c r="E3342" t="n">
        <v>0.6144461938983701</v>
      </c>
      <c r="F3342" t="n">
        <v>-10.26633671875</v>
      </c>
      <c r="G3342" t="n">
        <v>-9.548284181974619</v>
      </c>
    </row>
    <row r="3343">
      <c r="A3343" s="3" t="n">
        <v>45371.47491832176</v>
      </c>
      <c r="B3343" t="n">
        <v>-0.5386988978</v>
      </c>
      <c r="C3343" t="n">
        <v>0.6812616891858994</v>
      </c>
      <c r="D3343" t="n">
        <v>0.6464347547</v>
      </c>
      <c r="E3343" t="n">
        <v>0.6628544471206312</v>
      </c>
      <c r="F3343" t="n">
        <v>-10.87446669855</v>
      </c>
      <c r="G3343" t="n">
        <v>-9.987142330482312</v>
      </c>
    </row>
    <row r="3344">
      <c r="A3344" s="3" t="n">
        <v>45371.47491888889</v>
      </c>
      <c r="B3344" t="n">
        <v>0.8547280007</v>
      </c>
      <c r="C3344" t="n">
        <v>0.9524543082400958</v>
      </c>
      <c r="D3344" t="n">
        <v>2.26491446405</v>
      </c>
      <c r="E3344" t="n">
        <v>1.13412633985653</v>
      </c>
      <c r="F3344" t="n">
        <v>-9.445127847749999</v>
      </c>
      <c r="G3344" t="n">
        <v>-9.748107202634175</v>
      </c>
    </row>
    <row r="3345">
      <c r="A3345" s="3" t="n">
        <v>45371.47491946759</v>
      </c>
      <c r="B3345" t="n">
        <v>1.7070631788</v>
      </c>
      <c r="C3345" t="n">
        <v>0.7972953664046641</v>
      </c>
      <c r="D3345" t="n">
        <v>-1.9416970867</v>
      </c>
      <c r="E3345" t="n">
        <v>0.3543970609715626</v>
      </c>
      <c r="F3345" t="n">
        <v>-9.270343924800001</v>
      </c>
      <c r="G3345" t="n">
        <v>-9.867615222790469</v>
      </c>
    </row>
    <row r="3346">
      <c r="A3346" s="3" t="n">
        <v>45371.47492002315</v>
      </c>
      <c r="B3346" t="n">
        <v>1.92493752185</v>
      </c>
      <c r="C3346" t="n">
        <v>1.005982638572613</v>
      </c>
      <c r="D3346" t="n">
        <v>1.34075538135</v>
      </c>
      <c r="E3346" t="n">
        <v>-0.5143797545001182</v>
      </c>
      <c r="F3346" t="n">
        <v>-8.59997113745</v>
      </c>
      <c r="G3346" t="n">
        <v>-10.15272665564071</v>
      </c>
    </row>
    <row r="3347">
      <c r="A3347" s="3" t="n">
        <v>45371.47492113426</v>
      </c>
      <c r="B3347" t="n">
        <v>-0.0335191297</v>
      </c>
      <c r="C3347" t="n">
        <v>1.146353380801285</v>
      </c>
      <c r="D3347" t="n">
        <v>-1.33836255875</v>
      </c>
      <c r="E3347" t="n">
        <v>-0.9211487154618909</v>
      </c>
      <c r="F3347" t="n">
        <v>-11.5687873252</v>
      </c>
      <c r="G3347" t="n">
        <v>-9.971229863602126</v>
      </c>
    </row>
    <row r="3348">
      <c r="A3348" s="3" t="n">
        <v>45371.47492116899</v>
      </c>
      <c r="B3348" t="n">
        <v>1.34314820395</v>
      </c>
      <c r="C3348" t="n">
        <v>1.124074935074362</v>
      </c>
      <c r="D3348" t="n">
        <v>0.2801171506</v>
      </c>
      <c r="E3348" t="n">
        <v>-1.294598885839281</v>
      </c>
      <c r="F3348" t="n">
        <v>-8.975860031949999</v>
      </c>
      <c r="G3348" t="n">
        <v>-10.15167050915283</v>
      </c>
    </row>
    <row r="3349">
      <c r="A3349" s="3" t="n">
        <v>45371.47492173611</v>
      </c>
      <c r="B3349" t="n">
        <v>-0.2729386828</v>
      </c>
      <c r="C3349" t="n">
        <v>0.734841498716086</v>
      </c>
      <c r="D3349" t="n">
        <v>-3.885786996</v>
      </c>
      <c r="E3349" t="n">
        <v>-0.9827842193509352</v>
      </c>
      <c r="F3349" t="n">
        <v>-12.99572354675</v>
      </c>
      <c r="G3349" t="n">
        <v>-10.42942665733185</v>
      </c>
    </row>
    <row r="3350">
      <c r="A3350" s="3" t="n">
        <v>45371.47492283564</v>
      </c>
      <c r="B3350" t="n">
        <v>2.4827888071</v>
      </c>
      <c r="C3350" t="n">
        <v>0.3445310453071105</v>
      </c>
      <c r="D3350" t="n">
        <v>-1.0271092944</v>
      </c>
      <c r="E3350" t="n">
        <v>-1.048421362204432</v>
      </c>
      <c r="F3350" t="n">
        <v>-9.51216610715</v>
      </c>
      <c r="G3350" t="n">
        <v>-10.29238857595049</v>
      </c>
    </row>
    <row r="3351">
      <c r="A3351" s="3" t="n">
        <v>45371.47492288194</v>
      </c>
      <c r="B3351" t="n">
        <v>-0.9983856165499999</v>
      </c>
      <c r="C3351" t="n">
        <v>0.1942992936059446</v>
      </c>
      <c r="D3351" t="n">
        <v>-1.0223236492</v>
      </c>
      <c r="E3351" t="n">
        <v>-1.125498088009211</v>
      </c>
      <c r="F3351" t="n">
        <v>-8.657428299799999</v>
      </c>
      <c r="G3351" t="n">
        <v>-10.19808218329746</v>
      </c>
    </row>
    <row r="3352">
      <c r="A3352" s="3" t="n">
        <v>45371.47492341435</v>
      </c>
      <c r="B3352" t="n">
        <v>0.5075725906999999</v>
      </c>
      <c r="C3352" t="n">
        <v>0.2220465582902104</v>
      </c>
      <c r="D3352" t="n">
        <v>2.03028055615</v>
      </c>
      <c r="E3352" t="n">
        <v>0.01718438252738904</v>
      </c>
      <c r="F3352" t="n">
        <v>-11.25035559305</v>
      </c>
      <c r="G3352" t="n">
        <v>-9.914120597304223</v>
      </c>
    </row>
    <row r="3353">
      <c r="A3353" s="3" t="n">
        <v>45371.47492452546</v>
      </c>
      <c r="B3353" t="n">
        <v>-0.5961560601499999</v>
      </c>
      <c r="C3353" t="n">
        <v>-0.03515471433286721</v>
      </c>
      <c r="D3353" t="n">
        <v>1.3359599295</v>
      </c>
      <c r="E3353" t="n">
        <v>0.8141182287228461</v>
      </c>
      <c r="F3353" t="n">
        <v>-9.45949459</v>
      </c>
      <c r="G3353" t="n">
        <v>-9.985266562932079</v>
      </c>
    </row>
    <row r="3354">
      <c r="A3354" s="3" t="n">
        <v>45371.47492456019</v>
      </c>
      <c r="B3354" t="n">
        <v>-0.08619064685</v>
      </c>
      <c r="C3354" t="n">
        <v>0.02049288106923079</v>
      </c>
      <c r="D3354" t="n">
        <v>-2.4588409678</v>
      </c>
      <c r="E3354" t="n">
        <v>2.374874327442198</v>
      </c>
      <c r="F3354" t="n">
        <v>-9.24879871475</v>
      </c>
      <c r="G3354" t="n">
        <v>-10.01375762430096</v>
      </c>
    </row>
    <row r="3355">
      <c r="A3355" s="3" t="n">
        <v>45371.4749250926</v>
      </c>
      <c r="B3355" t="n">
        <v>0.5961560601499999</v>
      </c>
      <c r="C3355" t="n">
        <v>-0.05399447766771592</v>
      </c>
      <c r="D3355" t="n">
        <v>4.5896887197</v>
      </c>
      <c r="E3355" t="n">
        <v>2.347378012416906</v>
      </c>
      <c r="F3355" t="n">
        <v>-11.04924081485</v>
      </c>
      <c r="G3355" t="n">
        <v>-10.48478485369199</v>
      </c>
    </row>
    <row r="3356">
      <c r="A3356" s="3" t="n">
        <v>45371.47492623843</v>
      </c>
      <c r="B3356" t="n">
        <v>0.2801171506</v>
      </c>
      <c r="C3356" t="n">
        <v>0.6029766195139877</v>
      </c>
      <c r="D3356" t="n">
        <v>5.147530198299999</v>
      </c>
      <c r="E3356" t="n">
        <v>2.803560556811546</v>
      </c>
      <c r="F3356" t="n">
        <v>-10.6901114852</v>
      </c>
      <c r="G3356" t="n">
        <v>-10.32871039592998</v>
      </c>
    </row>
    <row r="3357">
      <c r="A3357" s="3" t="n">
        <v>45371.47492679398</v>
      </c>
      <c r="B3357" t="n">
        <v>0.31603890955</v>
      </c>
      <c r="C3357" t="n">
        <v>0.8141012213857832</v>
      </c>
      <c r="D3357" t="n">
        <v>2.4205361929</v>
      </c>
      <c r="E3357" t="n">
        <v>2.883143647478679</v>
      </c>
      <c r="F3357" t="n">
        <v>-10.63743996805</v>
      </c>
      <c r="G3357" t="n">
        <v>-10.63610573788558</v>
      </c>
    </row>
    <row r="3358">
      <c r="A3358" s="3" t="n">
        <v>45371.4749279051</v>
      </c>
      <c r="B3358" t="n">
        <v>1.20189321735</v>
      </c>
      <c r="C3358" t="n">
        <v>0.9749822406292568</v>
      </c>
      <c r="D3358" t="n">
        <v>3.828329833649999</v>
      </c>
      <c r="E3358" t="n">
        <v>3.118484342817724</v>
      </c>
      <c r="F3358" t="n">
        <v>-11.62145884235</v>
      </c>
      <c r="G3358" t="n">
        <v>-10.96965872999315</v>
      </c>
    </row>
    <row r="3359">
      <c r="A3359" s="3" t="n">
        <v>45371.47492793982</v>
      </c>
      <c r="B3359" t="n">
        <v>1.41257928595</v>
      </c>
      <c r="C3359" t="n">
        <v>0.8849969917123568</v>
      </c>
      <c r="D3359" t="n">
        <v>-0.50038431625</v>
      </c>
      <c r="E3359" t="n">
        <v>3.415146889261082</v>
      </c>
      <c r="F3359" t="n">
        <v>-9.311051328949999</v>
      </c>
      <c r="G3359" t="n">
        <v>-11.07095202931098</v>
      </c>
    </row>
    <row r="3360">
      <c r="A3360" s="3" t="n">
        <v>45371.47492850694</v>
      </c>
      <c r="B3360" t="n">
        <v>1.7429751311</v>
      </c>
      <c r="C3360" t="n">
        <v>1.002307705066903</v>
      </c>
      <c r="D3360" t="n">
        <v>4.65432434985</v>
      </c>
      <c r="E3360" t="n">
        <v>2.48209466086714</v>
      </c>
      <c r="F3360" t="n">
        <v>-10.350134543</v>
      </c>
      <c r="G3360" t="n">
        <v>-10.74689749779711</v>
      </c>
    </row>
    <row r="3361">
      <c r="A3361" s="3" t="n">
        <v>45371.47492903935</v>
      </c>
      <c r="B3361" t="n">
        <v>0.3327984744</v>
      </c>
      <c r="C3361" t="n">
        <v>1.237251402525878</v>
      </c>
      <c r="D3361" t="n">
        <v>2.0135209913</v>
      </c>
      <c r="E3361" t="n">
        <v>2.060280310044178</v>
      </c>
      <c r="F3361" t="n">
        <v>-13.63258701105</v>
      </c>
      <c r="G3361" t="n">
        <v>-10.64170876393418</v>
      </c>
    </row>
    <row r="3362">
      <c r="A3362" s="3" t="n">
        <v>45371.47492960648</v>
      </c>
      <c r="B3362" t="n">
        <v>-0.16040737405</v>
      </c>
      <c r="C3362" t="n">
        <v>0.7959633535946411</v>
      </c>
      <c r="D3362" t="n">
        <v>1.8986066666</v>
      </c>
      <c r="E3362" t="n">
        <v>1.360358760403384</v>
      </c>
      <c r="F3362" t="n">
        <v>-9.112329373349999</v>
      </c>
      <c r="G3362" t="n">
        <v>-10.41480089608149</v>
      </c>
    </row>
    <row r="3363">
      <c r="A3363" s="3" t="n">
        <v>45371.47493017361</v>
      </c>
      <c r="B3363" t="n">
        <v>0.9337401797499999</v>
      </c>
      <c r="C3363" t="n">
        <v>0.3498653600019823</v>
      </c>
      <c r="D3363" t="n">
        <v>2.16435707495</v>
      </c>
      <c r="E3363" t="n">
        <v>0.822333046836133</v>
      </c>
      <c r="F3363" t="n">
        <v>-10.1801460719</v>
      </c>
      <c r="G3363" t="n">
        <v>-10.2909993691118</v>
      </c>
    </row>
    <row r="3364">
      <c r="A3364" s="3" t="n">
        <v>45371.47493074074</v>
      </c>
      <c r="B3364" t="n">
        <v>1.6759368717</v>
      </c>
      <c r="C3364" t="n">
        <v>0.1187780990813523</v>
      </c>
      <c r="D3364" t="n">
        <v>-0.8834614852</v>
      </c>
      <c r="E3364" t="n">
        <v>0.3069104956933575</v>
      </c>
      <c r="F3364" t="n">
        <v>-9.13627721265</v>
      </c>
      <c r="G3364" t="n">
        <v>-10.17628942962777</v>
      </c>
    </row>
    <row r="3365">
      <c r="A3365" s="3" t="n">
        <v>45371.47493130787</v>
      </c>
      <c r="B3365" t="n">
        <v>-0.14605043845</v>
      </c>
      <c r="C3365" t="n">
        <v>-0.1191862294522147</v>
      </c>
      <c r="D3365" t="n">
        <v>-1.48440319055</v>
      </c>
      <c r="E3365" t="n">
        <v>-0.7772369039289068</v>
      </c>
      <c r="F3365" t="n">
        <v>-10.1466269422</v>
      </c>
      <c r="G3365" t="n">
        <v>-9.405863712740002</v>
      </c>
    </row>
    <row r="3366">
      <c r="A3366" s="3" t="n">
        <v>45371.47493186343</v>
      </c>
      <c r="B3366" t="n">
        <v>-2.4516625</v>
      </c>
      <c r="C3366" t="n">
        <v>-0.1278770929879957</v>
      </c>
      <c r="D3366" t="n">
        <v>-2.40856227325</v>
      </c>
      <c r="E3366" t="n">
        <v>-0.840390175494874</v>
      </c>
      <c r="F3366" t="n">
        <v>-9.536104139800001</v>
      </c>
      <c r="G3366" t="n">
        <v>-8.903845091979278</v>
      </c>
    </row>
    <row r="3367">
      <c r="A3367" s="3" t="n">
        <v>45371.47493243055</v>
      </c>
      <c r="B3367" t="n">
        <v>0.5458773656</v>
      </c>
      <c r="C3367" t="n">
        <v>-0.104403196052681</v>
      </c>
      <c r="D3367" t="n">
        <v>0.9672593094499999</v>
      </c>
      <c r="E3367" t="n">
        <v>-1.279182123400237</v>
      </c>
      <c r="F3367" t="n">
        <v>-9.763549773249999</v>
      </c>
      <c r="G3367" t="n">
        <v>-9.605495698028815</v>
      </c>
    </row>
    <row r="3368">
      <c r="A3368" s="3" t="n">
        <v>45371.47493299768</v>
      </c>
      <c r="B3368" t="n">
        <v>0.4549010735499999</v>
      </c>
      <c r="C3368" t="n">
        <v>-0.00164063654347324</v>
      </c>
      <c r="D3368" t="n">
        <v>-2.03267337875</v>
      </c>
      <c r="E3368" t="n">
        <v>-1.274984831481589</v>
      </c>
      <c r="F3368" t="n">
        <v>-8.142677241299999</v>
      </c>
      <c r="G3368" t="n">
        <v>-9.515508780381261</v>
      </c>
    </row>
    <row r="3369">
      <c r="A3369" s="3" t="n">
        <v>45371.47493356482</v>
      </c>
      <c r="B3369" t="n">
        <v>-0.2298482627</v>
      </c>
      <c r="C3369" t="n">
        <v>0.005497736002214398</v>
      </c>
      <c r="D3369" t="n">
        <v>-0.4333460568499999</v>
      </c>
      <c r="E3369" t="n">
        <v>-0.9603455754813546</v>
      </c>
      <c r="F3369" t="n">
        <v>-8.398856359249999</v>
      </c>
      <c r="G3369" t="n">
        <v>-9.521228251826367</v>
      </c>
    </row>
    <row r="3370">
      <c r="A3370" s="3" t="n">
        <v>45371.47493412037</v>
      </c>
      <c r="B3370" t="n">
        <v>0.7278397563499999</v>
      </c>
      <c r="C3370" t="n">
        <v>0.5990145728987196</v>
      </c>
      <c r="D3370" t="n">
        <v>-0.5099654133</v>
      </c>
      <c r="E3370" t="n">
        <v>-0.8591970899811213</v>
      </c>
      <c r="F3370" t="n">
        <v>-11.0396597178</v>
      </c>
      <c r="G3370" t="n">
        <v>-9.084809056034523</v>
      </c>
    </row>
    <row r="3371">
      <c r="A3371" s="3" t="n">
        <v>45371.47493467593</v>
      </c>
      <c r="B3371" t="n">
        <v>1.1492217002</v>
      </c>
      <c r="C3371" t="n">
        <v>0.908552885042893</v>
      </c>
      <c r="D3371" t="n">
        <v>-2.2864596741</v>
      </c>
      <c r="E3371" t="n">
        <v>-0.6720815446790228</v>
      </c>
      <c r="F3371" t="n">
        <v>-11.15936949435</v>
      </c>
      <c r="G3371" t="n">
        <v>-9.082175639049325</v>
      </c>
    </row>
    <row r="3372">
      <c r="A3372" s="3" t="n">
        <v>45371.47493525463</v>
      </c>
      <c r="B3372" t="n">
        <v>0.8331827906499999</v>
      </c>
      <c r="C3372" t="n">
        <v>0.4307282527831014</v>
      </c>
      <c r="D3372" t="n">
        <v>-0.03591195229999999</v>
      </c>
      <c r="E3372" t="n">
        <v>-0.9706259392527999</v>
      </c>
      <c r="F3372" t="n">
        <v>-7.350201854799999</v>
      </c>
      <c r="G3372" t="n">
        <v>-9.220588571613895</v>
      </c>
    </row>
    <row r="3373">
      <c r="A3373" s="3" t="n">
        <v>45371.47493582176</v>
      </c>
      <c r="B3373" t="n">
        <v>-0.5027869455</v>
      </c>
      <c r="C3373" t="n">
        <v>0.4125233157353158</v>
      </c>
      <c r="D3373" t="n">
        <v>-1.18273102325</v>
      </c>
      <c r="E3373" t="n">
        <v>-0.941829500174478</v>
      </c>
      <c r="F3373" t="n">
        <v>-8.535325700650001</v>
      </c>
      <c r="G3373" t="n">
        <v>-9.54240026055259</v>
      </c>
    </row>
    <row r="3374">
      <c r="A3374" s="3" t="n">
        <v>45371.47493637732</v>
      </c>
      <c r="B3374" t="n">
        <v>1.5586297244</v>
      </c>
      <c r="C3374" t="n">
        <v>0.2814009302363644</v>
      </c>
      <c r="D3374" t="n">
        <v>-0.8595136459</v>
      </c>
      <c r="E3374" t="n">
        <v>-1.5775658855042</v>
      </c>
      <c r="F3374" t="n">
        <v>-8.336613551699999</v>
      </c>
      <c r="G3374" t="n">
        <v>-9.588727880962848</v>
      </c>
    </row>
    <row r="3375">
      <c r="A3375" s="3" t="n">
        <v>45371.4749375</v>
      </c>
      <c r="B3375" t="n">
        <v>-0.7493849664</v>
      </c>
      <c r="C3375" t="n">
        <v>0.1932720870222617</v>
      </c>
      <c r="D3375" t="n">
        <v>-0.92895453455</v>
      </c>
      <c r="E3375" t="n">
        <v>-2.028948520480658</v>
      </c>
      <c r="F3375" t="n">
        <v>-11.04924081485</v>
      </c>
      <c r="G3375" t="n">
        <v>-9.39993871311273</v>
      </c>
    </row>
    <row r="3376">
      <c r="A3376" s="3" t="n">
        <v>45371.47493753472</v>
      </c>
      <c r="B3376" t="n">
        <v>-0.8858543077999999</v>
      </c>
      <c r="C3376" t="n">
        <v>-0.03700645673356652</v>
      </c>
      <c r="D3376" t="n">
        <v>-3.1316163844</v>
      </c>
      <c r="E3376" t="n">
        <v>-2.190906145306999</v>
      </c>
      <c r="F3376" t="n">
        <v>-10.53448975635</v>
      </c>
      <c r="G3376" t="n">
        <v>-9.618207036612031</v>
      </c>
    </row>
    <row r="3377">
      <c r="A3377" s="3" t="n">
        <v>45371.4749380787</v>
      </c>
      <c r="B3377" t="n">
        <v>0.9672593094499999</v>
      </c>
      <c r="C3377" t="n">
        <v>-0.1904349706008164</v>
      </c>
      <c r="D3377" t="n">
        <v>-3.1651355141</v>
      </c>
      <c r="E3377" t="n">
        <v>-2.527640766708165</v>
      </c>
      <c r="F3377" t="n">
        <v>-10.06043629535</v>
      </c>
      <c r="G3377" t="n">
        <v>-9.958138808787789</v>
      </c>
    </row>
    <row r="3378">
      <c r="A3378" s="3" t="n">
        <v>45371.47493864584</v>
      </c>
      <c r="B3378" t="n">
        <v>-0.2753315054</v>
      </c>
      <c r="C3378" t="n">
        <v>-0.270134552383101</v>
      </c>
      <c r="D3378" t="n">
        <v>-3.2704785484</v>
      </c>
      <c r="E3378" t="n">
        <v>-2.313614905151755</v>
      </c>
      <c r="F3378" t="n">
        <v>-9.3972419758</v>
      </c>
      <c r="G3378" t="n">
        <v>-9.622102882624967</v>
      </c>
    </row>
    <row r="3379">
      <c r="A3379" s="3" t="n">
        <v>45371.47493920139</v>
      </c>
      <c r="B3379" t="n">
        <v>0.4070152016</v>
      </c>
      <c r="C3379" t="n">
        <v>-0.350572741783451</v>
      </c>
      <c r="D3379" t="n">
        <v>-1.4987699328</v>
      </c>
      <c r="E3379" t="n">
        <v>-2.078179160743479</v>
      </c>
      <c r="F3379" t="n">
        <v>-8.966288741549999</v>
      </c>
      <c r="G3379" t="n">
        <v>-9.781454178765062</v>
      </c>
    </row>
    <row r="3380">
      <c r="A3380" s="3" t="n">
        <v>45371.47493976852</v>
      </c>
      <c r="B3380" t="n">
        <v>-1.35271949435</v>
      </c>
      <c r="C3380" t="n">
        <v>0.1162242096843826</v>
      </c>
      <c r="D3380" t="n">
        <v>-0.2418123757</v>
      </c>
      <c r="E3380" t="n">
        <v>-0.7901194817082773</v>
      </c>
      <c r="F3380" t="n">
        <v>-9.435546750699999</v>
      </c>
      <c r="G3380" t="n">
        <v>-9.284843868331027</v>
      </c>
    </row>
    <row r="3381">
      <c r="A3381" s="3" t="n">
        <v>45371.47494032407</v>
      </c>
      <c r="B3381" t="n">
        <v>-0.1771669389</v>
      </c>
      <c r="C3381" t="n">
        <v>0.161730060255828</v>
      </c>
      <c r="D3381" t="n">
        <v>-0.1628100033</v>
      </c>
      <c r="E3381" t="n">
        <v>0.3246853117005837</v>
      </c>
      <c r="F3381" t="n">
        <v>-9.100365260349999</v>
      </c>
      <c r="G3381" t="n">
        <v>-9.526563686628116</v>
      </c>
    </row>
    <row r="3382">
      <c r="A3382" s="3" t="n">
        <v>45371.47494146991</v>
      </c>
      <c r="B3382" t="n">
        <v>0.5434845429999999</v>
      </c>
      <c r="C3382" t="n">
        <v>0.201191928418532</v>
      </c>
      <c r="D3382" t="n">
        <v>1.0582356015</v>
      </c>
      <c r="E3382" t="n">
        <v>1.543668273976578</v>
      </c>
      <c r="F3382" t="n">
        <v>-9.854535871949999</v>
      </c>
      <c r="G3382" t="n">
        <v>-9.789395439347928</v>
      </c>
    </row>
    <row r="3383">
      <c r="A3383" s="3" t="n">
        <v>45371.47494149306</v>
      </c>
      <c r="B3383" t="n">
        <v>1.35032667175</v>
      </c>
      <c r="C3383" t="n">
        <v>0.6564755298965054</v>
      </c>
      <c r="D3383" t="n">
        <v>2.035076008</v>
      </c>
      <c r="E3383" t="n">
        <v>2.317436344065042</v>
      </c>
      <c r="F3383" t="n">
        <v>-11.8800307829</v>
      </c>
      <c r="G3383" t="n">
        <v>-10.46570349016168</v>
      </c>
    </row>
    <row r="3384">
      <c r="A3384" s="3" t="n">
        <v>45371.47494203704</v>
      </c>
      <c r="B3384" t="n">
        <v>1.07260234375</v>
      </c>
      <c r="C3384" t="n">
        <v>0.7608929673080441</v>
      </c>
      <c r="D3384" t="n">
        <v>5.08768021335</v>
      </c>
      <c r="E3384" t="n">
        <v>2.645910954469355</v>
      </c>
      <c r="F3384" t="n">
        <v>-8.5879972178</v>
      </c>
      <c r="G3384" t="n">
        <v>-10.86331914346297</v>
      </c>
    </row>
    <row r="3385">
      <c r="A3385" s="3" t="n">
        <v>45371.47494314815</v>
      </c>
      <c r="B3385" t="n">
        <v>-0.05027869455</v>
      </c>
      <c r="C3385" t="n">
        <v>1.000870996552917</v>
      </c>
      <c r="D3385" t="n">
        <v>0.7374110467499999</v>
      </c>
      <c r="E3385" t="n">
        <v>2.413534199081359</v>
      </c>
      <c r="F3385" t="n">
        <v>-12.2846531619</v>
      </c>
      <c r="G3385" t="n">
        <v>-10.90155294016192</v>
      </c>
    </row>
    <row r="3386">
      <c r="A3386" s="3" t="n">
        <v>45371.4749431713</v>
      </c>
      <c r="B3386" t="n">
        <v>1.20428603995</v>
      </c>
      <c r="C3386" t="n">
        <v>0.5763217333461554</v>
      </c>
      <c r="D3386" t="n">
        <v>3.4069478898</v>
      </c>
      <c r="E3386" t="n">
        <v>1.966433526959679</v>
      </c>
      <c r="F3386" t="n">
        <v>-10.9726214584</v>
      </c>
      <c r="G3386" t="n">
        <v>-11.18733835732125</v>
      </c>
    </row>
    <row r="3387">
      <c r="A3387" s="3" t="n">
        <v>45371.47494371528</v>
      </c>
      <c r="B3387" t="n">
        <v>0.8475495329</v>
      </c>
      <c r="C3387" t="n">
        <v>0.2645348409364809</v>
      </c>
      <c r="D3387" t="n">
        <v>0.14605043845</v>
      </c>
      <c r="E3387" t="n">
        <v>0.7442576657433588</v>
      </c>
      <c r="F3387" t="n">
        <v>-12.21042662805</v>
      </c>
      <c r="G3387" t="n">
        <v>-10.975577420447</v>
      </c>
    </row>
    <row r="3388">
      <c r="A3388" s="3" t="n">
        <v>45371.47494428241</v>
      </c>
      <c r="B3388" t="n">
        <v>-0.7422064986</v>
      </c>
      <c r="C3388" t="n">
        <v>-0.1916856956546626</v>
      </c>
      <c r="D3388" t="n">
        <v>-0.3423697648</v>
      </c>
      <c r="E3388" t="n">
        <v>-0.7858268664085104</v>
      </c>
      <c r="F3388" t="n">
        <v>-9.514558929750001</v>
      </c>
      <c r="G3388" t="n">
        <v>-10.77873456985854</v>
      </c>
    </row>
    <row r="3389">
      <c r="A3389" s="3" t="n">
        <v>45371.47494484953</v>
      </c>
      <c r="B3389" t="n">
        <v>-0.1436478092</v>
      </c>
      <c r="C3389" t="n">
        <v>-0.3490118614214462</v>
      </c>
      <c r="D3389" t="n">
        <v>-2.5929174866</v>
      </c>
      <c r="E3389" t="n">
        <v>-1.858059963497791</v>
      </c>
      <c r="F3389" t="n">
        <v>-9.897626292049999</v>
      </c>
      <c r="G3389" t="n">
        <v>-10.25009190015807</v>
      </c>
    </row>
    <row r="3390">
      <c r="A3390" s="3" t="n">
        <v>45371.47494540509</v>
      </c>
      <c r="B3390" t="n">
        <v>-1.4963771102</v>
      </c>
      <c r="C3390" t="n">
        <v>-0.4878035729848499</v>
      </c>
      <c r="D3390" t="n">
        <v>-2.50911966235</v>
      </c>
      <c r="E3390" t="n">
        <v>-2.534189391553737</v>
      </c>
      <c r="F3390" t="n">
        <v>-11.2623295127</v>
      </c>
      <c r="G3390" t="n">
        <v>-9.483093024532543</v>
      </c>
    </row>
    <row r="3391">
      <c r="A3391" s="3" t="n">
        <v>45371.4749459838</v>
      </c>
      <c r="B3391" t="n">
        <v>0.01675956485</v>
      </c>
      <c r="C3391" t="n">
        <v>-0.8431394663934755</v>
      </c>
      <c r="D3391" t="n">
        <v>-4.7357293515</v>
      </c>
      <c r="E3391" t="n">
        <v>-3.636254066490453</v>
      </c>
      <c r="F3391" t="n">
        <v>-8.45871615085</v>
      </c>
      <c r="G3391" t="n">
        <v>-9.591837891994317</v>
      </c>
    </row>
    <row r="3392">
      <c r="A3392" s="3" t="n">
        <v>45371.47494655092</v>
      </c>
      <c r="B3392" t="n">
        <v>-1.07020952115</v>
      </c>
      <c r="C3392" t="n">
        <v>-0.6900328803862491</v>
      </c>
      <c r="D3392" t="n">
        <v>-3.49553135925</v>
      </c>
      <c r="E3392" t="n">
        <v>-3.768232007909101</v>
      </c>
      <c r="F3392" t="n">
        <v>-9.20570829465</v>
      </c>
      <c r="G3392" t="n">
        <v>-9.274044437889303</v>
      </c>
    </row>
    <row r="3393">
      <c r="A3393" s="3" t="n">
        <v>45371.47494711805</v>
      </c>
      <c r="B3393" t="n">
        <v>0.1412549866</v>
      </c>
      <c r="C3393" t="n">
        <v>-0.423416400827507</v>
      </c>
      <c r="D3393" t="n">
        <v>-1.99436860385</v>
      </c>
      <c r="E3393" t="n">
        <v>-4.207659970786375</v>
      </c>
      <c r="F3393" t="n">
        <v>-7.199365771149999</v>
      </c>
      <c r="G3393" t="n">
        <v>-9.224586347352588</v>
      </c>
    </row>
    <row r="3394">
      <c r="A3394" s="3" t="n">
        <v>45371.47494766203</v>
      </c>
      <c r="B3394" t="n">
        <v>-0.6488275773</v>
      </c>
      <c r="C3394" t="n">
        <v>-0.122366418608392</v>
      </c>
      <c r="D3394" t="n">
        <v>-5.22893519995</v>
      </c>
      <c r="E3394" t="n">
        <v>-4.013110321863881</v>
      </c>
      <c r="F3394" t="n">
        <v>-11.36287709515</v>
      </c>
      <c r="G3394" t="n">
        <v>-9.137970791387904</v>
      </c>
    </row>
    <row r="3395">
      <c r="A3395" s="3" t="n">
        <v>45371.4749487963</v>
      </c>
      <c r="B3395" t="n">
        <v>-0.25857194055</v>
      </c>
      <c r="C3395" t="n">
        <v>0.2673816497113061</v>
      </c>
      <c r="D3395" t="n">
        <v>-3.9121276579</v>
      </c>
      <c r="E3395" t="n">
        <v>-3.309158970571455</v>
      </c>
      <c r="F3395" t="n">
        <v>-10.57040170865</v>
      </c>
      <c r="G3395" t="n">
        <v>-8.976876791822635</v>
      </c>
    </row>
    <row r="3396">
      <c r="A3396" s="3" t="n">
        <v>45371.47494936342</v>
      </c>
      <c r="B3396" t="n">
        <v>1.33836255875</v>
      </c>
      <c r="C3396" t="n">
        <v>0.5859952049244771</v>
      </c>
      <c r="D3396" t="n">
        <v>-2.33673836865</v>
      </c>
      <c r="E3396" t="n">
        <v>-2.218402323176346</v>
      </c>
      <c r="F3396" t="n">
        <v>-7.376532710049999</v>
      </c>
      <c r="G3396" t="n">
        <v>-9.378734724192217</v>
      </c>
    </row>
    <row r="3397">
      <c r="A3397" s="3" t="n">
        <v>45371.47494991898</v>
      </c>
      <c r="B3397" t="n">
        <v>0.6440419320999999</v>
      </c>
      <c r="C3397" t="n">
        <v>1.002743472360492</v>
      </c>
      <c r="D3397" t="n">
        <v>-3.0382374631</v>
      </c>
      <c r="E3397" t="n">
        <v>-1.098468377505597</v>
      </c>
      <c r="F3397" t="n">
        <v>-9.17218916495</v>
      </c>
      <c r="G3397" t="n">
        <v>-9.626168802008534</v>
      </c>
    </row>
    <row r="3398">
      <c r="A3398" s="3" t="n">
        <v>45371.47495104167</v>
      </c>
      <c r="B3398" t="n">
        <v>1.5945416767</v>
      </c>
      <c r="C3398" t="n">
        <v>1.227547482327976</v>
      </c>
      <c r="D3398" t="n">
        <v>1.2904766868</v>
      </c>
      <c r="E3398" t="n">
        <v>0.03833081167004672</v>
      </c>
      <c r="F3398" t="n">
        <v>-10.37167975305</v>
      </c>
      <c r="G3398" t="n">
        <v>-10.03337931367287</v>
      </c>
    </row>
    <row r="3399">
      <c r="A3399" s="3" t="n">
        <v>45371.47495107639</v>
      </c>
      <c r="B3399" t="n">
        <v>1.07020952115</v>
      </c>
      <c r="C3399" t="n">
        <v>1.463178376785319</v>
      </c>
      <c r="D3399" t="n">
        <v>2.7222083602</v>
      </c>
      <c r="E3399" t="n">
        <v>1.267404611062125</v>
      </c>
      <c r="F3399" t="n">
        <v>-9.502585010099999</v>
      </c>
      <c r="G3399" t="n">
        <v>-9.992421462769025</v>
      </c>
    </row>
    <row r="3400">
      <c r="A3400" s="3" t="n">
        <v>45371.47495164352</v>
      </c>
      <c r="B3400" t="n">
        <v>1.6974918884</v>
      </c>
      <c r="C3400" t="n">
        <v>0.9953769409018677</v>
      </c>
      <c r="D3400" t="n">
        <v>1.7741014382</v>
      </c>
      <c r="E3400" t="n">
        <v>1.305907873472498</v>
      </c>
      <c r="F3400" t="n">
        <v>-11.41795124155</v>
      </c>
      <c r="G3400" t="n">
        <v>-10.79855278083896</v>
      </c>
    </row>
    <row r="3401">
      <c r="A3401" s="3" t="n">
        <v>45371.47495217593</v>
      </c>
      <c r="B3401" t="n">
        <v>0.6584086743500001</v>
      </c>
      <c r="C3401" t="n">
        <v>0.6276679811867152</v>
      </c>
      <c r="D3401" t="n">
        <v>2.08774752515</v>
      </c>
      <c r="E3401" t="n">
        <v>1.387243405636834</v>
      </c>
      <c r="F3401" t="n">
        <v>-11.3078127554</v>
      </c>
      <c r="G3401" t="n">
        <v>-11.17027912959281</v>
      </c>
    </row>
    <row r="3402">
      <c r="A3402" s="3" t="n">
        <v>45371.47495274305</v>
      </c>
      <c r="B3402" t="n">
        <v>0.5937632375499999</v>
      </c>
      <c r="C3402" t="n">
        <v>0.3409710027638704</v>
      </c>
      <c r="D3402" t="n">
        <v>0.15322890625</v>
      </c>
      <c r="E3402" t="n">
        <v>0.9964143656033829</v>
      </c>
      <c r="F3402" t="n">
        <v>-11.11388625165</v>
      </c>
      <c r="G3402" t="n">
        <v>-10.83788117340877</v>
      </c>
    </row>
    <row r="3403">
      <c r="A3403" s="3" t="n">
        <v>45371.47495331019</v>
      </c>
      <c r="B3403" t="n">
        <v>-0.5339034459499999</v>
      </c>
      <c r="C3403" t="n">
        <v>-0.08319353801981375</v>
      </c>
      <c r="D3403" t="n">
        <v>-0.5865749630999999</v>
      </c>
      <c r="E3403" t="n">
        <v>0.1058773252800703</v>
      </c>
      <c r="F3403" t="n">
        <v>-10.8337592944</v>
      </c>
      <c r="G3403" t="n">
        <v>-10.69219163796623</v>
      </c>
    </row>
    <row r="3404">
      <c r="A3404" s="3" t="n">
        <v>45371.47495387732</v>
      </c>
      <c r="B3404" t="n">
        <v>-1.8004421001</v>
      </c>
      <c r="C3404" t="n">
        <v>-0.486497048321097</v>
      </c>
      <c r="D3404" t="n">
        <v>-1.6088986123</v>
      </c>
      <c r="E3404" t="n">
        <v>-0.3369608372715628</v>
      </c>
      <c r="F3404" t="n">
        <v>-11.0995195094</v>
      </c>
      <c r="G3404" t="n">
        <v>-9.98511468558336</v>
      </c>
    </row>
    <row r="3405">
      <c r="A3405" s="3" t="n">
        <v>45371.47495443287</v>
      </c>
      <c r="B3405" t="n">
        <v>0.84036125845</v>
      </c>
      <c r="C3405" t="n">
        <v>-0.6842566492396291</v>
      </c>
      <c r="D3405" t="n">
        <v>1.30962907425</v>
      </c>
      <c r="E3405" t="n">
        <v>-0.2924919999338004</v>
      </c>
      <c r="F3405" t="n">
        <v>-7.783547911649999</v>
      </c>
      <c r="G3405" t="n">
        <v>-9.642821590956087</v>
      </c>
    </row>
    <row r="3406">
      <c r="A3406" s="3" t="n">
        <v>45371.474955</v>
      </c>
      <c r="B3406" t="n">
        <v>-0.6967134492499999</v>
      </c>
      <c r="C3406" t="n">
        <v>-0.5300462321946402</v>
      </c>
      <c r="D3406" t="n">
        <v>-1.2641360249</v>
      </c>
      <c r="E3406" t="n">
        <v>-0.2100632891766906</v>
      </c>
      <c r="F3406" t="n">
        <v>-9.5001921875</v>
      </c>
      <c r="G3406" t="n">
        <v>-9.577336028280095</v>
      </c>
    </row>
    <row r="3407">
      <c r="A3407" s="3" t="n">
        <v>45371.47495556713</v>
      </c>
      <c r="B3407" t="n">
        <v>-0.5865749630999999</v>
      </c>
      <c r="C3407" t="n">
        <v>-0.1449535109280889</v>
      </c>
      <c r="D3407" t="n">
        <v>0.29687671545</v>
      </c>
      <c r="E3407" t="n">
        <v>0.1735830083631708</v>
      </c>
      <c r="F3407" t="n">
        <v>-10.07000758575</v>
      </c>
      <c r="G3407" t="n">
        <v>-9.61957791027287</v>
      </c>
    </row>
    <row r="3408">
      <c r="A3408" s="3" t="n">
        <v>45371.47495613426</v>
      </c>
      <c r="B3408" t="n">
        <v>-0.5219393329499999</v>
      </c>
      <c r="C3408" t="n">
        <v>0.1968214771205134</v>
      </c>
      <c r="D3408" t="n">
        <v>0.49081302585</v>
      </c>
      <c r="E3408" t="n">
        <v>-0.3565528781002342</v>
      </c>
      <c r="F3408" t="n">
        <v>-7.87931965555</v>
      </c>
      <c r="G3408" t="n">
        <v>-9.729605551560748</v>
      </c>
    </row>
    <row r="3409">
      <c r="A3409" s="3" t="n">
        <v>45371.47495668982</v>
      </c>
      <c r="B3409" t="n">
        <v>1.17555255545</v>
      </c>
      <c r="C3409" t="n">
        <v>0.7074016005024495</v>
      </c>
      <c r="D3409" t="n">
        <v>0.35434368445</v>
      </c>
      <c r="E3409" t="n">
        <v>-0.2990202571216791</v>
      </c>
      <c r="F3409" t="n">
        <v>-12.85207573755</v>
      </c>
      <c r="G3409" t="n">
        <v>-10.20419865262264</v>
      </c>
    </row>
    <row r="3410">
      <c r="A3410" s="3" t="n">
        <v>45371.47495724537</v>
      </c>
      <c r="B3410" t="n">
        <v>1.10612147345</v>
      </c>
      <c r="C3410" t="n">
        <v>0.4140695661299546</v>
      </c>
      <c r="D3410" t="n">
        <v>-0.9121949697</v>
      </c>
      <c r="E3410" t="n">
        <v>-0.9727673321480216</v>
      </c>
      <c r="F3410" t="n">
        <v>-10.29985584845</v>
      </c>
      <c r="G3410" t="n">
        <v>-10.6906406328322</v>
      </c>
    </row>
    <row r="3411">
      <c r="A3411" s="3" t="n">
        <v>45371.47495782407</v>
      </c>
      <c r="B3411" t="n">
        <v>1.2856910416</v>
      </c>
      <c r="C3411" t="n">
        <v>0.7781386814017506</v>
      </c>
      <c r="D3411" t="n">
        <v>-1.57778211185</v>
      </c>
      <c r="E3411" t="n">
        <v>-0.8173454166491864</v>
      </c>
      <c r="F3411" t="n">
        <v>-10.3860464953</v>
      </c>
      <c r="G3411" t="n">
        <v>-10.86814106641017</v>
      </c>
    </row>
    <row r="3412">
      <c r="A3412" s="3" t="n">
        <v>45371.47495839121</v>
      </c>
      <c r="B3412" t="n">
        <v>0.04310022674999999</v>
      </c>
      <c r="C3412" t="n">
        <v>0.8643800759510514</v>
      </c>
      <c r="D3412" t="n">
        <v>-3.72537962195</v>
      </c>
      <c r="E3412" t="n">
        <v>-1.471842837801869</v>
      </c>
      <c r="F3412" t="n">
        <v>-10.71165669525</v>
      </c>
      <c r="G3412" t="n">
        <v>-11.31239746714199</v>
      </c>
    </row>
    <row r="3413">
      <c r="A3413" s="3" t="n">
        <v>45371.47495894676</v>
      </c>
      <c r="B3413" t="n">
        <v>1.21625015295</v>
      </c>
      <c r="C3413" t="n">
        <v>0.8060319485884639</v>
      </c>
      <c r="D3413" t="n">
        <v>1.7357966633</v>
      </c>
      <c r="E3413" t="n">
        <v>-1.266008592144875</v>
      </c>
      <c r="F3413" t="n">
        <v>-11.79623295865</v>
      </c>
      <c r="G3413" t="n">
        <v>-11.01977391179852</v>
      </c>
    </row>
    <row r="3414">
      <c r="A3414" s="3" t="n">
        <v>45371.47495951389</v>
      </c>
      <c r="B3414" t="n">
        <v>-1.30484342905</v>
      </c>
      <c r="C3414" t="n">
        <v>0.4720086716080434</v>
      </c>
      <c r="D3414" t="n">
        <v>-2.7269940054</v>
      </c>
      <c r="E3414" t="n">
        <v>-0.9860650809700491</v>
      </c>
      <c r="F3414" t="n">
        <v>-10.29746302585</v>
      </c>
      <c r="G3414" t="n">
        <v>-10.77002953354187</v>
      </c>
    </row>
    <row r="3415">
      <c r="A3415" s="3" t="n">
        <v>45371.47496008102</v>
      </c>
      <c r="B3415" t="n">
        <v>2.05422839545</v>
      </c>
      <c r="C3415" t="n">
        <v>0.03205512715314685</v>
      </c>
      <c r="D3415" t="n">
        <v>0.45968671875</v>
      </c>
      <c r="E3415" t="n">
        <v>-0.8551921592740118</v>
      </c>
      <c r="F3415" t="n">
        <v>-11.8129925235</v>
      </c>
      <c r="G3415" t="n">
        <v>-10.87178052224502</v>
      </c>
    </row>
    <row r="3416">
      <c r="A3416" s="3" t="n">
        <v>45371.47496064815</v>
      </c>
      <c r="B3416" t="n">
        <v>0.0023928226</v>
      </c>
      <c r="C3416" t="n">
        <v>-0.1014170825573429</v>
      </c>
      <c r="D3416" t="n">
        <v>-2.255333367</v>
      </c>
      <c r="E3416" t="n">
        <v>-0.7594636194963891</v>
      </c>
      <c r="F3416" t="n">
        <v>-10.6206804032</v>
      </c>
      <c r="G3416" t="n">
        <v>-10.25084541205539</v>
      </c>
    </row>
    <row r="3417">
      <c r="A3417" s="3" t="n">
        <v>45371.4749612037</v>
      </c>
      <c r="B3417" t="n">
        <v>-0.3327984744</v>
      </c>
      <c r="C3417" t="n">
        <v>-0.1286684142072264</v>
      </c>
      <c r="D3417" t="n">
        <v>1.9800018616</v>
      </c>
      <c r="E3417" t="n">
        <v>-0.5020228725949898</v>
      </c>
      <c r="F3417" t="n">
        <v>-7.61355944055</v>
      </c>
      <c r="G3417" t="n">
        <v>-9.821473814433594</v>
      </c>
    </row>
    <row r="3418">
      <c r="A3418" s="3" t="n">
        <v>45371.47496177084</v>
      </c>
      <c r="B3418" t="n">
        <v>-1.0534499563</v>
      </c>
      <c r="C3418" t="n">
        <v>-0.1505498849134036</v>
      </c>
      <c r="D3418" t="n">
        <v>-1.5993273219</v>
      </c>
      <c r="E3418" t="n">
        <v>-0.6927389443031488</v>
      </c>
      <c r="F3418" t="n">
        <v>-12.2200077251</v>
      </c>
      <c r="G3418" t="n">
        <v>-9.383317104283126</v>
      </c>
    </row>
    <row r="3419">
      <c r="A3419" s="3" t="n">
        <v>45371.47496233796</v>
      </c>
      <c r="B3419" t="n">
        <v>-1.1300595061</v>
      </c>
      <c r="C3419" t="n">
        <v>-0.3699955550364812</v>
      </c>
      <c r="D3419" t="n">
        <v>-1.82198731015</v>
      </c>
      <c r="E3419" t="n">
        <v>-0.2717508894651522</v>
      </c>
      <c r="F3419" t="n">
        <v>-7.8673457359</v>
      </c>
      <c r="G3419" t="n">
        <v>-9.374984286339302</v>
      </c>
    </row>
    <row r="3420">
      <c r="A3420" s="3" t="n">
        <v>45371.47496346065</v>
      </c>
      <c r="B3420" t="n">
        <v>1.0486643111</v>
      </c>
      <c r="C3420" t="n">
        <v>-0.6646006937410276</v>
      </c>
      <c r="D3420" t="n">
        <v>0.3782817171</v>
      </c>
      <c r="E3420" t="n">
        <v>0.1023641900696972</v>
      </c>
      <c r="F3420" t="n">
        <v>-7.95114356015</v>
      </c>
      <c r="G3420" t="n">
        <v>-9.509505556147229</v>
      </c>
    </row>
    <row r="3421">
      <c r="A3421" s="3" t="n">
        <v>45371.47496348379</v>
      </c>
      <c r="B3421" t="n">
        <v>-0.196329133</v>
      </c>
      <c r="C3421" t="n">
        <v>-0.2832573816578097</v>
      </c>
      <c r="D3421" t="n">
        <v>1.51074385245</v>
      </c>
      <c r="E3421" t="n">
        <v>0.9370361513822871</v>
      </c>
      <c r="F3421" t="n">
        <v>-10.9007975538</v>
      </c>
      <c r="G3421" t="n">
        <v>-9.980064512285924</v>
      </c>
    </row>
    <row r="3422">
      <c r="A3422" s="3" t="n">
        <v>45371.47496403935</v>
      </c>
      <c r="B3422" t="n">
        <v>-0.07182390459999999</v>
      </c>
      <c r="C3422" t="n">
        <v>0.1612775142184154</v>
      </c>
      <c r="D3422" t="n">
        <v>0.9385258249499999</v>
      </c>
      <c r="E3422" t="n">
        <v>1.221964092438698</v>
      </c>
      <c r="F3422" t="n">
        <v>-10.06522194055</v>
      </c>
      <c r="G3422" t="n">
        <v>-10.19121208777835</v>
      </c>
    </row>
    <row r="3423">
      <c r="A3423" s="3" t="n">
        <v>45371.47496460648</v>
      </c>
      <c r="B3423" t="n">
        <v>-1.4987699328</v>
      </c>
      <c r="C3423" t="n">
        <v>0.7428774426189999</v>
      </c>
      <c r="D3423" t="n">
        <v>1.2976551546</v>
      </c>
      <c r="E3423" t="n">
        <v>2.11988970060898</v>
      </c>
      <c r="F3423" t="n">
        <v>-11.1665577688</v>
      </c>
      <c r="G3423" t="n">
        <v>-9.802643103391054</v>
      </c>
    </row>
    <row r="3424">
      <c r="A3424" s="3" t="n">
        <v>45371.47496516204</v>
      </c>
      <c r="B3424" t="n">
        <v>1.9488755545</v>
      </c>
      <c r="C3424" t="n">
        <v>0.7266252633247108</v>
      </c>
      <c r="D3424" t="n">
        <v>4.132394823549999</v>
      </c>
      <c r="E3424" t="n">
        <v>2.231770112967139</v>
      </c>
      <c r="F3424" t="n">
        <v>-11.01332886255</v>
      </c>
      <c r="G3424" t="n">
        <v>-10.39866075033418</v>
      </c>
    </row>
    <row r="3425">
      <c r="A3425" s="3" t="n">
        <v>45371.47496571759</v>
      </c>
      <c r="B3425" t="n">
        <v>1.4556795127</v>
      </c>
      <c r="C3425" t="n">
        <v>0.5644890385998851</v>
      </c>
      <c r="D3425" t="n">
        <v>1.7381894859</v>
      </c>
      <c r="E3425" t="n">
        <v>1.766959408162476</v>
      </c>
      <c r="F3425" t="n">
        <v>-9.390063507999999</v>
      </c>
      <c r="G3425" t="n">
        <v>-10.19075608998301</v>
      </c>
    </row>
    <row r="3426">
      <c r="A3426" s="3" t="n">
        <v>45371.47496628472</v>
      </c>
      <c r="B3426" t="n">
        <v>1.503555578</v>
      </c>
      <c r="C3426" t="n">
        <v>0.5221089948527986</v>
      </c>
      <c r="D3426" t="n">
        <v>0.9169806149</v>
      </c>
      <c r="E3426" t="n">
        <v>0.9247134670258765</v>
      </c>
      <c r="F3426" t="n">
        <v>-8.56645200775</v>
      </c>
      <c r="G3426" t="n">
        <v>-10.15546335105178</v>
      </c>
    </row>
    <row r="3427">
      <c r="A3427" s="3" t="n">
        <v>45371.47496685185</v>
      </c>
      <c r="B3427" t="n">
        <v>0.5339034459499999</v>
      </c>
      <c r="C3427" t="n">
        <v>0.6299589883575776</v>
      </c>
      <c r="D3427" t="n">
        <v>0.7038919170499999</v>
      </c>
      <c r="E3427" t="n">
        <v>0.357187955839861</v>
      </c>
      <c r="F3427" t="n">
        <v>-9.95270043845</v>
      </c>
      <c r="G3427" t="n">
        <v>-9.955231582819607</v>
      </c>
    </row>
    <row r="3428">
      <c r="A3428" s="3" t="n">
        <v>45371.47496741898</v>
      </c>
      <c r="B3428" t="n">
        <v>-1.7405823085</v>
      </c>
      <c r="C3428" t="n">
        <v>0.3821510234377633</v>
      </c>
      <c r="D3428" t="n">
        <v>-1.0917547312</v>
      </c>
      <c r="E3428" t="n">
        <v>-0.1971725277593247</v>
      </c>
      <c r="F3428" t="n">
        <v>-11.28866036795</v>
      </c>
      <c r="G3428" t="n">
        <v>-9.730214843982893</v>
      </c>
    </row>
    <row r="3429">
      <c r="A3429" s="3" t="n">
        <v>45371.47496800926</v>
      </c>
      <c r="B3429" t="n">
        <v>0.1723812937</v>
      </c>
      <c r="C3429" t="n">
        <v>-0.2957208794501175</v>
      </c>
      <c r="D3429" t="n">
        <v>-1.3886412533</v>
      </c>
      <c r="E3429" t="n">
        <v>-0.7764524633662029</v>
      </c>
      <c r="F3429" t="n">
        <v>-9.416394363249999</v>
      </c>
      <c r="G3429" t="n">
        <v>-9.674761621412847</v>
      </c>
    </row>
    <row r="3430">
      <c r="A3430" s="3" t="n">
        <v>45371.47496854167</v>
      </c>
      <c r="B3430" t="n">
        <v>-0.19153368115</v>
      </c>
      <c r="C3430" t="n">
        <v>-0.3573183682833344</v>
      </c>
      <c r="D3430" t="n">
        <v>-1.6759368717</v>
      </c>
      <c r="E3430" t="n">
        <v>-0.4790024132107241</v>
      </c>
      <c r="F3430" t="n">
        <v>-11.1665577688</v>
      </c>
      <c r="G3430" t="n">
        <v>-10.02108312327299</v>
      </c>
    </row>
    <row r="3431">
      <c r="A3431" s="3" t="n">
        <v>45371.47496909722</v>
      </c>
      <c r="B3431" t="n">
        <v>1.04626168185</v>
      </c>
      <c r="C3431" t="n">
        <v>-0.3887826733481364</v>
      </c>
      <c r="D3431" t="n">
        <v>0.9672593094499999</v>
      </c>
      <c r="E3431" t="n">
        <v>-0.6253173111801884</v>
      </c>
      <c r="F3431" t="n">
        <v>-7.6015855209</v>
      </c>
      <c r="G3431" t="n">
        <v>-9.986023983773805</v>
      </c>
    </row>
    <row r="3432">
      <c r="A3432" s="3" t="n">
        <v>45371.4749696875</v>
      </c>
      <c r="B3432" t="n">
        <v>-1.51313667505</v>
      </c>
      <c r="C3432" t="n">
        <v>-0.1149161305865971</v>
      </c>
      <c r="D3432" t="n">
        <v>0.3758888945</v>
      </c>
      <c r="E3432" t="n">
        <v>-0.3454969889024486</v>
      </c>
      <c r="F3432" t="n">
        <v>-10.0819815054</v>
      </c>
      <c r="G3432" t="n">
        <v>-9.381769185157834</v>
      </c>
    </row>
    <row r="3433">
      <c r="A3433" s="3" t="n">
        <v>45371.47497024306</v>
      </c>
      <c r="B3433" t="n">
        <v>-0.0287334845</v>
      </c>
      <c r="C3433" t="n">
        <v>0.2673354967361314</v>
      </c>
      <c r="D3433" t="n">
        <v>-0.265760215</v>
      </c>
      <c r="E3433" t="n">
        <v>-0.08080060112319373</v>
      </c>
      <c r="F3433" t="n">
        <v>-9.847347597500001</v>
      </c>
      <c r="G3433" t="n">
        <v>-9.365334337005386</v>
      </c>
    </row>
    <row r="3434">
      <c r="A3434" s="3" t="n">
        <v>45371.47497136574</v>
      </c>
      <c r="B3434" t="n">
        <v>0.8667019203499999</v>
      </c>
      <c r="C3434" t="n">
        <v>0.1669413003502335</v>
      </c>
      <c r="D3434" t="n">
        <v>0.3806745397</v>
      </c>
      <c r="E3434" t="n">
        <v>0.1803466480103735</v>
      </c>
      <c r="F3434" t="n">
        <v>-10.6182875806</v>
      </c>
      <c r="G3434" t="n">
        <v>-9.838192826842803</v>
      </c>
    </row>
    <row r="3435">
      <c r="A3435" s="3" t="n">
        <v>45371.47497193287</v>
      </c>
      <c r="B3435" t="n">
        <v>0.14605043845</v>
      </c>
      <c r="C3435" t="n">
        <v>0.5175045097955726</v>
      </c>
      <c r="D3435" t="n">
        <v>-1.6687584039</v>
      </c>
      <c r="E3435" t="n">
        <v>0.3349869117840336</v>
      </c>
      <c r="F3435" t="n">
        <v>-8.46350179605</v>
      </c>
      <c r="G3435" t="n">
        <v>-9.87045087621518</v>
      </c>
    </row>
    <row r="3436">
      <c r="A3436" s="3" t="n">
        <v>45371.4749725</v>
      </c>
      <c r="B3436" t="n">
        <v>1.1157025705</v>
      </c>
      <c r="C3436" t="n">
        <v>0.8199677468622401</v>
      </c>
      <c r="D3436" t="n">
        <v>1.61130124155</v>
      </c>
      <c r="E3436" t="n">
        <v>0.3260409153329846</v>
      </c>
      <c r="F3436" t="n">
        <v>-9.107543728149999</v>
      </c>
      <c r="G3436" t="n">
        <v>-10.35443177588325</v>
      </c>
    </row>
    <row r="3437">
      <c r="A3437" s="3" t="n">
        <v>45371.47497305556</v>
      </c>
      <c r="B3437" t="n">
        <v>0.9959829872999999</v>
      </c>
      <c r="C3437" t="n">
        <v>1.271517597793827</v>
      </c>
      <c r="D3437" t="n">
        <v>-0.1101286795</v>
      </c>
      <c r="E3437" t="n">
        <v>0.4897574965638709</v>
      </c>
      <c r="F3437" t="n">
        <v>-12.593503797</v>
      </c>
      <c r="G3437" t="n">
        <v>-10.06395187650807</v>
      </c>
    </row>
    <row r="3438">
      <c r="A3438" s="3" t="n">
        <v>45371.47497362269</v>
      </c>
      <c r="B3438" t="n">
        <v>0.682346707</v>
      </c>
      <c r="C3438" t="n">
        <v>0.8685155333982543</v>
      </c>
      <c r="D3438" t="n">
        <v>1.364693414</v>
      </c>
      <c r="E3438" t="n">
        <v>0.1694538143707464</v>
      </c>
      <c r="F3438" t="n">
        <v>-10.8265808266</v>
      </c>
      <c r="G3438" t="n">
        <v>-10.53404772560166</v>
      </c>
    </row>
    <row r="3439">
      <c r="A3439" s="3" t="n">
        <v>45371.47497420139</v>
      </c>
      <c r="B3439" t="n">
        <v>2.1116855578</v>
      </c>
      <c r="C3439" t="n">
        <v>0.7646933299245943</v>
      </c>
      <c r="D3439" t="n">
        <v>0.4453199764999999</v>
      </c>
      <c r="E3439" t="n">
        <v>-0.05175028639242452</v>
      </c>
      <c r="F3439" t="n">
        <v>-9.282317844449999</v>
      </c>
      <c r="G3439" t="n">
        <v>-10.77866327162695</v>
      </c>
    </row>
    <row r="3440">
      <c r="A3440" s="3" t="n">
        <v>45371.47497530092</v>
      </c>
      <c r="B3440" t="n">
        <v>0.6392562868999999</v>
      </c>
      <c r="C3440" t="n">
        <v>0.8744294005347344</v>
      </c>
      <c r="D3440" t="n">
        <v>-0.0335191297</v>
      </c>
      <c r="E3440" t="n">
        <v>-0.04560046531351999</v>
      </c>
      <c r="F3440" t="n">
        <v>-10.94868342575</v>
      </c>
      <c r="G3440" t="n">
        <v>-11.21593662891973</v>
      </c>
    </row>
    <row r="3441">
      <c r="A3441" s="3" t="n">
        <v>45371.47497533564</v>
      </c>
      <c r="B3441" t="n">
        <v>-0.09816456649999999</v>
      </c>
      <c r="C3441" t="n">
        <v>0.6568634526249437</v>
      </c>
      <c r="D3441" t="n">
        <v>-1.3694790592</v>
      </c>
      <c r="E3441" t="n">
        <v>-0.2981808170254089</v>
      </c>
      <c r="F3441" t="n">
        <v>-10.39802041495</v>
      </c>
      <c r="G3441" t="n">
        <v>-10.91163218760073</v>
      </c>
    </row>
    <row r="3442">
      <c r="A3442" s="3" t="n">
        <v>45371.47497586806</v>
      </c>
      <c r="B3442" t="n">
        <v>-0.8451567102999999</v>
      </c>
      <c r="C3442" t="n">
        <v>0.5646069927117732</v>
      </c>
      <c r="D3442" t="n">
        <v>-1.8698731821</v>
      </c>
      <c r="E3442" t="n">
        <v>-0.3634443470872972</v>
      </c>
      <c r="F3442" t="n">
        <v>-13.0699500806</v>
      </c>
      <c r="G3442" t="n">
        <v>-10.34757208135655</v>
      </c>
    </row>
    <row r="3443">
      <c r="A3443" s="3" t="n">
        <v>45371.47497644676</v>
      </c>
      <c r="B3443" t="n">
        <v>2.0446472984</v>
      </c>
      <c r="C3443" t="n">
        <v>0.3830212093248263</v>
      </c>
      <c r="D3443" t="n">
        <v>1.34075538135</v>
      </c>
      <c r="E3443" t="n">
        <v>0.1008799113024477</v>
      </c>
      <c r="F3443" t="n">
        <v>-9.847347597500001</v>
      </c>
      <c r="G3443" t="n">
        <v>-10.75837580444327</v>
      </c>
    </row>
    <row r="3444">
      <c r="A3444" s="3" t="n">
        <v>45371.47497700231</v>
      </c>
      <c r="B3444" t="n">
        <v>0.9241590827</v>
      </c>
      <c r="C3444" t="n">
        <v>0.2047726815093245</v>
      </c>
      <c r="D3444" t="n">
        <v>1.20907168515</v>
      </c>
      <c r="E3444" t="n">
        <v>0.7330603001892794</v>
      </c>
      <c r="F3444" t="n">
        <v>-10.44350365765</v>
      </c>
      <c r="G3444" t="n">
        <v>-10.82009465342765</v>
      </c>
    </row>
    <row r="3445">
      <c r="A3445" s="3" t="n">
        <v>45371.47497756944</v>
      </c>
      <c r="B3445" t="n">
        <v>-0.3734960719</v>
      </c>
      <c r="C3445" t="n">
        <v>0.4577204739953392</v>
      </c>
      <c r="D3445" t="n">
        <v>1.21385733035</v>
      </c>
      <c r="E3445" t="n">
        <v>1.402108389712941</v>
      </c>
      <c r="F3445" t="n">
        <v>-8.985441129</v>
      </c>
      <c r="G3445" t="n">
        <v>-10.43933807161378</v>
      </c>
    </row>
    <row r="3446">
      <c r="A3446" s="3" t="n">
        <v>45371.47497813658</v>
      </c>
      <c r="B3446" t="n">
        <v>0.41898912125</v>
      </c>
      <c r="C3446" t="n">
        <v>0.8200552066358997</v>
      </c>
      <c r="D3446" t="n">
        <v>0.9600710349999999</v>
      </c>
      <c r="E3446" t="n">
        <v>2.287857430325881</v>
      </c>
      <c r="F3446" t="n">
        <v>-10.66856627515</v>
      </c>
      <c r="G3446" t="n">
        <v>-10.26374675733977</v>
      </c>
    </row>
    <row r="3447">
      <c r="A3447" s="3" t="n">
        <v>45371.47497870371</v>
      </c>
      <c r="B3447" t="n">
        <v>0.12449542175</v>
      </c>
      <c r="C3447" t="n">
        <v>0.7051115762825195</v>
      </c>
      <c r="D3447" t="n">
        <v>4.61362675235</v>
      </c>
      <c r="E3447" t="n">
        <v>2.748376754234274</v>
      </c>
      <c r="F3447" t="n">
        <v>-12.35168161465</v>
      </c>
      <c r="G3447" t="n">
        <v>-10.01893521547042</v>
      </c>
    </row>
    <row r="3448">
      <c r="A3448" s="3" t="n">
        <v>45371.47497927083</v>
      </c>
      <c r="B3448" t="n">
        <v>0.94091864755</v>
      </c>
      <c r="C3448" t="n">
        <v>0.2461558987143363</v>
      </c>
      <c r="D3448" t="n">
        <v>1.30484342905</v>
      </c>
      <c r="E3448" t="n">
        <v>2.296587589039634</v>
      </c>
      <c r="F3448" t="n">
        <v>-9.1602152453</v>
      </c>
      <c r="G3448" t="n">
        <v>-10.59395789915178</v>
      </c>
    </row>
    <row r="3449">
      <c r="A3449" s="3" t="n">
        <v>45371.47497982639</v>
      </c>
      <c r="B3449" t="n">
        <v>1.24259081485</v>
      </c>
      <c r="C3449" t="n">
        <v>0.2638929053996509</v>
      </c>
      <c r="D3449" t="n">
        <v>2.3080146908</v>
      </c>
      <c r="E3449" t="n">
        <v>1.47904907968054</v>
      </c>
      <c r="F3449" t="n">
        <v>-9.871295436799999</v>
      </c>
      <c r="G3449" t="n">
        <v>-10.56621522919164</v>
      </c>
    </row>
    <row r="3450">
      <c r="A3450" s="3" t="n">
        <v>45371.47498094907</v>
      </c>
      <c r="B3450" t="n">
        <v>0.6775610618</v>
      </c>
      <c r="C3450" t="n">
        <v>0.2144347005663176</v>
      </c>
      <c r="D3450" t="n">
        <v>2.3439266431</v>
      </c>
      <c r="E3450" t="n">
        <v>1.082125355257696</v>
      </c>
      <c r="F3450" t="n">
        <v>-10.91037865085</v>
      </c>
      <c r="G3450" t="n">
        <v>-10.99535128433884</v>
      </c>
    </row>
    <row r="3451">
      <c r="A3451" s="3" t="n">
        <v>45371.4749809838</v>
      </c>
      <c r="B3451" t="n">
        <v>-1.6687584039</v>
      </c>
      <c r="C3451" t="n">
        <v>0.1394049815079258</v>
      </c>
      <c r="D3451" t="n">
        <v>-0.52672497815</v>
      </c>
      <c r="E3451" t="n">
        <v>0.3146014466783228</v>
      </c>
      <c r="F3451" t="n">
        <v>-11.12345754205</v>
      </c>
      <c r="G3451" t="n">
        <v>-10.86043367957124</v>
      </c>
    </row>
    <row r="3452">
      <c r="A3452" s="3" t="n">
        <v>45371.47498151621</v>
      </c>
      <c r="B3452" t="n">
        <v>-0.35912932965</v>
      </c>
      <c r="C3452" t="n">
        <v>-0.1574476173552452</v>
      </c>
      <c r="D3452" t="n">
        <v>-2.8945896539</v>
      </c>
      <c r="E3452" t="n">
        <v>-1.152889021550819</v>
      </c>
      <c r="F3452" t="n">
        <v>-11.82496644315</v>
      </c>
      <c r="G3452" t="n">
        <v>-10.89771469964549</v>
      </c>
    </row>
    <row r="3453">
      <c r="A3453" s="3" t="n">
        <v>45371.47498208333</v>
      </c>
      <c r="B3453" t="n">
        <v>0.28491260245</v>
      </c>
      <c r="C3453" t="n">
        <v>-0.4424243630684163</v>
      </c>
      <c r="D3453" t="n">
        <v>-2.580953373599999</v>
      </c>
      <c r="E3453" t="n">
        <v>-1.874136788917604</v>
      </c>
      <c r="F3453" t="n">
        <v>-9.9119930343</v>
      </c>
      <c r="G3453" t="n">
        <v>-11.01657639527474</v>
      </c>
    </row>
    <row r="3454">
      <c r="A3454" s="3" t="n">
        <v>45371.47498265046</v>
      </c>
      <c r="B3454" t="n">
        <v>-0.1292908736</v>
      </c>
      <c r="C3454" t="n">
        <v>-0.3872517387005839</v>
      </c>
      <c r="D3454" t="n">
        <v>0.5123582359</v>
      </c>
      <c r="E3454" t="n">
        <v>-2.769434877808282</v>
      </c>
      <c r="F3454" t="n">
        <v>-12.0883240289</v>
      </c>
      <c r="G3454" t="n">
        <v>-10.4888982290322</v>
      </c>
    </row>
    <row r="3455">
      <c r="A3455" s="3" t="n">
        <v>45371.47498321759</v>
      </c>
      <c r="B3455" t="n">
        <v>0.18674803595</v>
      </c>
      <c r="C3455" t="n">
        <v>-0.2239108961784389</v>
      </c>
      <c r="D3455" t="n">
        <v>-4.3526619892</v>
      </c>
      <c r="E3455" t="n">
        <v>-3.679790586298495</v>
      </c>
      <c r="F3455" t="n">
        <v>-9.06923895325</v>
      </c>
      <c r="G3455" t="n">
        <v>-9.966527220607603</v>
      </c>
    </row>
    <row r="3456">
      <c r="A3456" s="3" t="n">
        <v>45371.47498378472</v>
      </c>
      <c r="B3456" t="n">
        <v>-1.4652508031</v>
      </c>
      <c r="C3456" t="n">
        <v>-0.01482843201701627</v>
      </c>
      <c r="D3456" t="n">
        <v>-5.533000189849999</v>
      </c>
      <c r="E3456" t="n">
        <v>-4.016641355924953</v>
      </c>
      <c r="F3456" t="n">
        <v>-9.7036997883</v>
      </c>
      <c r="G3456" t="n">
        <v>-9.086783735879745</v>
      </c>
    </row>
    <row r="3457">
      <c r="A3457" s="3" t="n">
        <v>45371.47498434028</v>
      </c>
      <c r="B3457" t="n">
        <v>0.3016721673</v>
      </c>
      <c r="C3457" t="n">
        <v>-0.4055247050966212</v>
      </c>
      <c r="D3457" t="n">
        <v>-3.3638574697</v>
      </c>
      <c r="E3457" t="n">
        <v>-4.508602079855491</v>
      </c>
      <c r="F3457" t="n">
        <v>-8.04691530405</v>
      </c>
      <c r="G3457" t="n">
        <v>-8.758670599965992</v>
      </c>
    </row>
    <row r="3458">
      <c r="A3458" s="3" t="n">
        <v>45371.47498490741</v>
      </c>
      <c r="B3458" t="n">
        <v>0.4788391062</v>
      </c>
      <c r="C3458" t="n">
        <v>-0.3949607256921923</v>
      </c>
      <c r="D3458" t="n">
        <v>-4.4244858938</v>
      </c>
      <c r="E3458" t="n">
        <v>-4.457826080711667</v>
      </c>
      <c r="F3458" t="n">
        <v>-8.2384489852</v>
      </c>
      <c r="G3458" t="n">
        <v>-8.5188983960745</v>
      </c>
    </row>
    <row r="3459">
      <c r="A3459" s="3" t="n">
        <v>45371.47498548611</v>
      </c>
      <c r="B3459" t="n">
        <v>-0.7254469337499999</v>
      </c>
      <c r="C3459" t="n">
        <v>-0.39802437801457</v>
      </c>
      <c r="D3459" t="n">
        <v>-5.6455314986</v>
      </c>
      <c r="E3459" t="n">
        <v>-4.234639916541621</v>
      </c>
      <c r="F3459" t="n">
        <v>-8.791504818599998</v>
      </c>
      <c r="G3459" t="n">
        <v>-8.318410511976129</v>
      </c>
    </row>
    <row r="3460">
      <c r="A3460" s="3" t="n">
        <v>45371.47498603009</v>
      </c>
      <c r="B3460" t="n">
        <v>-0.5961560601499999</v>
      </c>
      <c r="C3460" t="n">
        <v>-0.006882439554079245</v>
      </c>
      <c r="D3460" t="n">
        <v>-2.85148942715</v>
      </c>
      <c r="E3460" t="n">
        <v>-2.717513100767141</v>
      </c>
      <c r="F3460" t="n">
        <v>-7.51300205145</v>
      </c>
      <c r="G3460" t="n">
        <v>-9.02007835395597</v>
      </c>
    </row>
    <row r="3461">
      <c r="A3461" s="3" t="n">
        <v>45371.47498659722</v>
      </c>
      <c r="B3461" t="n">
        <v>-0.7445993211999999</v>
      </c>
      <c r="C3461" t="n">
        <v>0.5545447754693491</v>
      </c>
      <c r="D3461" t="n">
        <v>-2.2816740289</v>
      </c>
      <c r="E3461" t="n">
        <v>-1.157213479888931</v>
      </c>
      <c r="F3461" t="n">
        <v>-11.1737362366</v>
      </c>
      <c r="G3461" t="n">
        <v>-9.495352617154689</v>
      </c>
    </row>
    <row r="3462">
      <c r="A3462" s="3" t="n">
        <v>45371.47498716435</v>
      </c>
      <c r="B3462" t="n">
        <v>1.6017201445</v>
      </c>
      <c r="C3462" t="n">
        <v>0.4097325808822856</v>
      </c>
      <c r="D3462" t="n">
        <v>1.8339612298</v>
      </c>
      <c r="E3462" t="n">
        <v>-0.2727870569038467</v>
      </c>
      <c r="F3462" t="n">
        <v>-9.021353081299999</v>
      </c>
      <c r="G3462" t="n">
        <v>-10.34990425816996</v>
      </c>
    </row>
    <row r="3463">
      <c r="A3463" s="3" t="n">
        <v>45371.4749877662</v>
      </c>
      <c r="B3463" t="n">
        <v>0.35195086185</v>
      </c>
      <c r="C3463" t="n">
        <v>0.3672018256120058</v>
      </c>
      <c r="D3463" t="n">
        <v>0.15083608365</v>
      </c>
      <c r="E3463" t="n">
        <v>0.5226174319374143</v>
      </c>
      <c r="F3463" t="n">
        <v>-11.24556994785</v>
      </c>
      <c r="G3463" t="n">
        <v>-10.79753684390201</v>
      </c>
    </row>
    <row r="3464">
      <c r="A3464" s="3" t="n">
        <v>45371.47498828704</v>
      </c>
      <c r="B3464" t="n">
        <v>2.25773599625</v>
      </c>
      <c r="C3464" t="n">
        <v>0.4836192194435912</v>
      </c>
      <c r="D3464" t="n">
        <v>2.6240437937</v>
      </c>
      <c r="E3464" t="n">
        <v>0.9634682505783245</v>
      </c>
      <c r="F3464" t="n">
        <v>-12.07635010925</v>
      </c>
      <c r="G3464" t="n">
        <v>-11.09652852686868</v>
      </c>
    </row>
    <row r="3465">
      <c r="A3465" s="3" t="n">
        <v>45371.47498886574</v>
      </c>
      <c r="B3465" t="n">
        <v>-0.02393803265</v>
      </c>
      <c r="C3465" t="n">
        <v>0.3456928018719124</v>
      </c>
      <c r="D3465" t="n">
        <v>1.5705938374</v>
      </c>
      <c r="E3465" t="n">
        <v>0.8707403628261099</v>
      </c>
      <c r="F3465" t="n">
        <v>-10.70687105005</v>
      </c>
      <c r="G3465" t="n">
        <v>-10.87806423038465</v>
      </c>
    </row>
    <row r="3466">
      <c r="A3466" s="3" t="n">
        <v>45371.47498942129</v>
      </c>
      <c r="B3466" t="n">
        <v>-1.9393042641</v>
      </c>
      <c r="C3466" t="n">
        <v>0.03493208737634051</v>
      </c>
      <c r="D3466" t="n">
        <v>-1.8722660047</v>
      </c>
      <c r="E3466" t="n">
        <v>0.4519565411650364</v>
      </c>
      <c r="F3466" t="n">
        <v>-11.2695079805</v>
      </c>
      <c r="G3466" t="n">
        <v>-10.35017333527287</v>
      </c>
    </row>
    <row r="3467">
      <c r="A3467" s="3" t="n">
        <v>45371.47498998843</v>
      </c>
      <c r="B3467" t="n">
        <v>-0.2370267305</v>
      </c>
      <c r="C3467" t="n">
        <v>-0.6538783220805382</v>
      </c>
      <c r="D3467" t="n">
        <v>-0.8140304032</v>
      </c>
      <c r="E3467" t="n">
        <v>-0.1440158671758746</v>
      </c>
      <c r="F3467" t="n">
        <v>-9.485825445249999</v>
      </c>
      <c r="G3467" t="n">
        <v>-10.47333662991623</v>
      </c>
    </row>
    <row r="3468">
      <c r="A3468" s="3" t="n">
        <v>45371.47499054398</v>
      </c>
      <c r="B3468" t="n">
        <v>0.208293246</v>
      </c>
      <c r="C3468" t="n">
        <v>-0.5258308585507009</v>
      </c>
      <c r="D3468" t="n">
        <v>0.22026716565</v>
      </c>
      <c r="E3468" t="n">
        <v>-0.4012218945383462</v>
      </c>
      <c r="F3468" t="n">
        <v>-9.58399001175</v>
      </c>
      <c r="G3468" t="n">
        <v>-10.0097538822787</v>
      </c>
    </row>
    <row r="3469">
      <c r="A3469" s="3" t="n">
        <v>45371.47499111111</v>
      </c>
      <c r="B3469" t="n">
        <v>-0.6344608350500001</v>
      </c>
      <c r="C3469" t="n">
        <v>-0.5628159646756427</v>
      </c>
      <c r="D3469" t="n">
        <v>0.15322890625</v>
      </c>
      <c r="E3469" t="n">
        <v>-0.85179967557576</v>
      </c>
      <c r="F3469" t="n">
        <v>-8.46828744125</v>
      </c>
      <c r="G3469" t="n">
        <v>-9.867826100054456</v>
      </c>
    </row>
    <row r="3470">
      <c r="A3470" s="3" t="n">
        <v>45371.47499167824</v>
      </c>
      <c r="B3470" t="n">
        <v>-0.751777789</v>
      </c>
      <c r="C3470" t="n">
        <v>-0.1257762068149187</v>
      </c>
      <c r="D3470" t="n">
        <v>-1.18033820065</v>
      </c>
      <c r="E3470" t="n">
        <v>-0.3423025812467375</v>
      </c>
      <c r="F3470" t="n">
        <v>-11.18571015625</v>
      </c>
      <c r="G3470" t="n">
        <v>-9.530070444087089</v>
      </c>
    </row>
    <row r="3471">
      <c r="A3471" s="3" t="n">
        <v>45371.47499224537</v>
      </c>
      <c r="B3471" t="n">
        <v>-0.4812319287999999</v>
      </c>
      <c r="C3471" t="n">
        <v>0.1880157454815856</v>
      </c>
      <c r="D3471" t="n">
        <v>0.01915238745</v>
      </c>
      <c r="E3471" t="n">
        <v>-0.2108380831046626</v>
      </c>
      <c r="F3471" t="n">
        <v>-11.12585036465</v>
      </c>
      <c r="G3471" t="n">
        <v>-9.855665053978116</v>
      </c>
    </row>
    <row r="3472">
      <c r="A3472" s="3" t="n">
        <v>45371.4749928125</v>
      </c>
      <c r="B3472" t="n">
        <v>2.1116855578</v>
      </c>
      <c r="C3472" t="n">
        <v>-0.03421533327202814</v>
      </c>
      <c r="D3472" t="n">
        <v>-0.8738803881499999</v>
      </c>
      <c r="E3472" t="n">
        <v>-0.2467448691974366</v>
      </c>
      <c r="F3472" t="n">
        <v>-9.057265033599998</v>
      </c>
      <c r="G3472" t="n">
        <v>-10.38732369145108</v>
      </c>
    </row>
    <row r="3473">
      <c r="A3473" s="3" t="n">
        <v>45371.47499393518</v>
      </c>
      <c r="B3473" t="n">
        <v>-0.28730542505</v>
      </c>
      <c r="C3473" t="n">
        <v>0.4026797022083927</v>
      </c>
      <c r="D3473" t="n">
        <v>0.1628100033</v>
      </c>
      <c r="E3473" t="n">
        <v>-0.007090367965268046</v>
      </c>
      <c r="F3473" t="n">
        <v>-10.06522194055</v>
      </c>
      <c r="G3473" t="n">
        <v>-10.70158464849828</v>
      </c>
    </row>
    <row r="3474">
      <c r="A3474" s="3" t="n">
        <v>45371.47499450231</v>
      </c>
      <c r="B3474" t="n">
        <v>0.3687104267</v>
      </c>
      <c r="C3474" t="n">
        <v>0.7915166207324033</v>
      </c>
      <c r="D3474" t="n">
        <v>1.2186527822</v>
      </c>
      <c r="E3474" t="n">
        <v>-0.0947444458790212</v>
      </c>
      <c r="F3474" t="n">
        <v>-9.272746554049998</v>
      </c>
      <c r="G3474" t="n">
        <v>-10.68589768884945</v>
      </c>
    </row>
    <row r="3475">
      <c r="A3475" s="3" t="n">
        <v>45371.47499505787</v>
      </c>
      <c r="B3475" t="n">
        <v>0.474053461</v>
      </c>
      <c r="C3475" t="n">
        <v>1.147733078161192</v>
      </c>
      <c r="D3475" t="n">
        <v>-2.2194214147</v>
      </c>
      <c r="E3475" t="n">
        <v>-0.2988772949093249</v>
      </c>
      <c r="F3475" t="n">
        <v>-13.8600326445</v>
      </c>
      <c r="G3475" t="n">
        <v>-10.48174358064781</v>
      </c>
    </row>
    <row r="3476">
      <c r="A3476" s="3" t="n">
        <v>45371.474995625</v>
      </c>
      <c r="B3476" t="n">
        <v>0.6799538843999999</v>
      </c>
      <c r="C3476" t="n">
        <v>1.230196832262008</v>
      </c>
      <c r="D3476" t="n">
        <v>1.24498363745</v>
      </c>
      <c r="E3476" t="n">
        <v>-0.532566175495456</v>
      </c>
      <c r="F3476" t="n">
        <v>-10.42914672205</v>
      </c>
      <c r="G3476" t="n">
        <v>-10.68926959915609</v>
      </c>
    </row>
    <row r="3477">
      <c r="A3477" s="3" t="n">
        <v>45371.4749962037</v>
      </c>
      <c r="B3477" t="n">
        <v>3.3638574697</v>
      </c>
      <c r="C3477" t="n">
        <v>1.205339854786833</v>
      </c>
      <c r="D3477" t="n">
        <v>-0.06703825939999999</v>
      </c>
      <c r="E3477" t="n">
        <v>-0.6421470312955728</v>
      </c>
      <c r="F3477" t="n">
        <v>-10.0748030376</v>
      </c>
      <c r="G3477" t="n">
        <v>-10.85402842840586</v>
      </c>
    </row>
    <row r="3478">
      <c r="A3478" s="3" t="n">
        <v>45371.47499675926</v>
      </c>
      <c r="B3478" t="n">
        <v>0.6512203999</v>
      </c>
      <c r="C3478" t="n">
        <v>1.27607656993695</v>
      </c>
      <c r="D3478" t="n">
        <v>-3.04542573755</v>
      </c>
      <c r="E3478" t="n">
        <v>-1.339117099316904</v>
      </c>
      <c r="F3478" t="n">
        <v>-9.485825445249999</v>
      </c>
      <c r="G3478" t="n">
        <v>-10.70259603642975</v>
      </c>
    </row>
    <row r="3479">
      <c r="A3479" s="3" t="n">
        <v>45371.47499732639</v>
      </c>
      <c r="B3479" t="n">
        <v>1.3982125437</v>
      </c>
      <c r="C3479" t="n">
        <v>1.074934726297322</v>
      </c>
      <c r="D3479" t="n">
        <v>-1.21385733035</v>
      </c>
      <c r="E3479" t="n">
        <v>-1.188667155368069</v>
      </c>
      <c r="F3479" t="n">
        <v>-11.3700653696</v>
      </c>
      <c r="G3479" t="n">
        <v>-10.86972590334374</v>
      </c>
    </row>
    <row r="3480">
      <c r="A3480" s="3" t="n">
        <v>45371.47499788195</v>
      </c>
      <c r="B3480" t="n">
        <v>0.196329133</v>
      </c>
      <c r="C3480" t="n">
        <v>0.7956498379658531</v>
      </c>
      <c r="D3480" t="n">
        <v>0.09816456649999999</v>
      </c>
      <c r="E3480" t="n">
        <v>-0.2543316502428911</v>
      </c>
      <c r="F3480" t="n">
        <v>-11.03248125</v>
      </c>
      <c r="G3480" t="n">
        <v>-10.40663549982672</v>
      </c>
    </row>
    <row r="3481">
      <c r="A3481" s="3" t="n">
        <v>45371.47499844908</v>
      </c>
      <c r="B3481" t="n">
        <v>0.34715541</v>
      </c>
      <c r="C3481" t="n">
        <v>0.2182119524062943</v>
      </c>
      <c r="D3481" t="n">
        <v>-0.9097923404499999</v>
      </c>
      <c r="E3481" t="n">
        <v>-0.4472404797473206</v>
      </c>
      <c r="F3481" t="n">
        <v>-10.29985584845</v>
      </c>
      <c r="G3481" t="n">
        <v>-11.11704854195551</v>
      </c>
    </row>
    <row r="3482">
      <c r="A3482" s="3" t="n">
        <v>45371.47499900463</v>
      </c>
      <c r="B3482" t="n">
        <v>-0.75896606345</v>
      </c>
      <c r="C3482" t="n">
        <v>-0.3545598650771573</v>
      </c>
      <c r="D3482" t="n">
        <v>-0.9983856165499999</v>
      </c>
      <c r="E3482" t="n">
        <v>0.2672194170888119</v>
      </c>
      <c r="F3482" t="n">
        <v>-11.240774496</v>
      </c>
      <c r="G3482" t="n">
        <v>-10.82193085148803</v>
      </c>
    </row>
    <row r="3483">
      <c r="A3483" s="3" t="n">
        <v>45371.47499957176</v>
      </c>
      <c r="B3483" t="n">
        <v>0.38786281415</v>
      </c>
      <c r="C3483" t="n">
        <v>-0.225149254337996</v>
      </c>
      <c r="D3483" t="n">
        <v>4.082116129</v>
      </c>
      <c r="E3483" t="n">
        <v>0.9509234421705155</v>
      </c>
      <c r="F3483" t="n">
        <v>-11.6765231821</v>
      </c>
      <c r="G3483" t="n">
        <v>-10.48673166802124</v>
      </c>
    </row>
    <row r="3484">
      <c r="A3484" s="3" t="n">
        <v>45371.47500013889</v>
      </c>
      <c r="B3484" t="n">
        <v>-0.5123582359</v>
      </c>
      <c r="C3484" t="n">
        <v>-0.2483817568117723</v>
      </c>
      <c r="D3484" t="n">
        <v>1.96324229675</v>
      </c>
      <c r="E3484" t="n">
        <v>1.493502755939748</v>
      </c>
      <c r="F3484" t="n">
        <v>-9.10275808295</v>
      </c>
      <c r="G3484" t="n">
        <v>-9.899448248751543</v>
      </c>
    </row>
    <row r="3485">
      <c r="A3485" s="3" t="n">
        <v>45371.47500070602</v>
      </c>
      <c r="B3485" t="n">
        <v>-0.97683059985</v>
      </c>
      <c r="C3485" t="n">
        <v>-0.2668772587270405</v>
      </c>
      <c r="D3485" t="n">
        <v>-1.503555578</v>
      </c>
      <c r="E3485" t="n">
        <v>2.150084101647092</v>
      </c>
      <c r="F3485" t="n">
        <v>-11.15936949435</v>
      </c>
      <c r="G3485" t="n">
        <v>-9.688044374518325</v>
      </c>
    </row>
    <row r="3486">
      <c r="A3486" s="3" t="n">
        <v>45371.47500127315</v>
      </c>
      <c r="B3486" t="n">
        <v>0.4549010735499999</v>
      </c>
      <c r="C3486" t="n">
        <v>-0.1152880975068769</v>
      </c>
      <c r="D3486" t="n">
        <v>3.51708637595</v>
      </c>
      <c r="E3486" t="n">
        <v>2.743918660288003</v>
      </c>
      <c r="F3486" t="n">
        <v>-6.727705132749999</v>
      </c>
      <c r="G3486" t="n">
        <v>-9.71489466218779</v>
      </c>
    </row>
    <row r="3487">
      <c r="A3487" s="3" t="n">
        <v>45371.4750018287</v>
      </c>
      <c r="B3487" t="n">
        <v>0.8858543077999999</v>
      </c>
      <c r="C3487" t="n">
        <v>0.4652521640699313</v>
      </c>
      <c r="D3487" t="n">
        <v>2.56419380875</v>
      </c>
      <c r="E3487" t="n">
        <v>2.800520746764111</v>
      </c>
      <c r="F3487" t="n">
        <v>-10.2136652016</v>
      </c>
      <c r="G3487" t="n">
        <v>-10.00736131113126</v>
      </c>
    </row>
    <row r="3488">
      <c r="A3488" s="3" t="n">
        <v>45371.47500240741</v>
      </c>
      <c r="B3488" t="n">
        <v>0.18435521335</v>
      </c>
      <c r="C3488" t="n">
        <v>0.7045032210926594</v>
      </c>
      <c r="D3488" t="n">
        <v>4.1874591633</v>
      </c>
      <c r="E3488" t="n">
        <v>1.972444386207931</v>
      </c>
      <c r="F3488" t="n">
        <v>-10.1155006351</v>
      </c>
      <c r="G3488" t="n">
        <v>-10.11402303125539</v>
      </c>
    </row>
    <row r="3489">
      <c r="A3489" s="3" t="n">
        <v>45371.47500351852</v>
      </c>
      <c r="B3489" t="n">
        <v>-0.0598597916</v>
      </c>
      <c r="C3489" t="n">
        <v>0.9346976425361332</v>
      </c>
      <c r="D3489" t="n">
        <v>2.2074573017</v>
      </c>
      <c r="E3489" t="n">
        <v>1.501713756545925</v>
      </c>
      <c r="F3489" t="n">
        <v>-11.24796277045</v>
      </c>
      <c r="G3489" t="n">
        <v>-10.29216478316844</v>
      </c>
    </row>
    <row r="3490">
      <c r="A3490" s="3" t="n">
        <v>45371.47500355324</v>
      </c>
      <c r="B3490" t="n">
        <v>2.2457620766</v>
      </c>
      <c r="C3490" t="n">
        <v>1.117928451456763</v>
      </c>
      <c r="D3490" t="n">
        <v>0.3112434577</v>
      </c>
      <c r="E3490" t="n">
        <v>0.6432101041586265</v>
      </c>
      <c r="F3490" t="n">
        <v>-11.48977514615</v>
      </c>
      <c r="G3490" t="n">
        <v>-10.34253269766005</v>
      </c>
    </row>
    <row r="3491">
      <c r="A3491" s="3" t="n">
        <v>45371.47500408565</v>
      </c>
      <c r="B3491" t="n">
        <v>2.0829520733</v>
      </c>
      <c r="C3491" t="n">
        <v>0.7164121059658528</v>
      </c>
      <c r="D3491" t="n">
        <v>-1.31441471945</v>
      </c>
      <c r="E3491" t="n">
        <v>-0.6495699338472047</v>
      </c>
      <c r="F3491" t="n">
        <v>-10.9702286358</v>
      </c>
      <c r="G3491" t="n">
        <v>-10.4459514797836</v>
      </c>
    </row>
    <row r="3492">
      <c r="A3492" s="3" t="n">
        <v>45371.47500465278</v>
      </c>
      <c r="B3492" t="n">
        <v>-0.35434368445</v>
      </c>
      <c r="C3492" t="n">
        <v>0.5839115546817033</v>
      </c>
      <c r="D3492" t="n">
        <v>-3.2369594187</v>
      </c>
      <c r="E3492" t="n">
        <v>-1.563564138080657</v>
      </c>
      <c r="F3492" t="n">
        <v>-7.8338266062</v>
      </c>
      <c r="G3492" t="n">
        <v>-9.673376597830448</v>
      </c>
    </row>
    <row r="3493">
      <c r="A3493" s="3" t="n">
        <v>45371.47500523148</v>
      </c>
      <c r="B3493" t="n">
        <v>-0.08858346944999999</v>
      </c>
      <c r="C3493" t="n">
        <v>0.4441659235273905</v>
      </c>
      <c r="D3493" t="n">
        <v>-2.5258792272</v>
      </c>
      <c r="E3493" t="n">
        <v>-2.909111839553272</v>
      </c>
      <c r="F3493" t="n">
        <v>-9.08120306625</v>
      </c>
      <c r="G3493" t="n">
        <v>-9.258091029959816</v>
      </c>
    </row>
    <row r="3494">
      <c r="A3494" s="3" t="n">
        <v>45371.47500578704</v>
      </c>
      <c r="B3494" t="n">
        <v>0.4429271538999999</v>
      </c>
      <c r="C3494" t="n">
        <v>0.3363100094576933</v>
      </c>
      <c r="D3494" t="n">
        <v>-2.173938172</v>
      </c>
      <c r="E3494" t="n">
        <v>-2.757529719004903</v>
      </c>
      <c r="F3494" t="n">
        <v>-9.92875259915</v>
      </c>
      <c r="G3494" t="n">
        <v>-8.920061176400957</v>
      </c>
    </row>
    <row r="3495">
      <c r="A3495" s="3" t="n">
        <v>45371.47500634259</v>
      </c>
      <c r="B3495" t="n">
        <v>-1.1994905881</v>
      </c>
      <c r="C3495" t="n">
        <v>-0.3360982863987191</v>
      </c>
      <c r="D3495" t="n">
        <v>-1.10372865085</v>
      </c>
      <c r="E3495" t="n">
        <v>-2.295186106743946</v>
      </c>
      <c r="F3495" t="n">
        <v>-7.98944833505</v>
      </c>
      <c r="G3495" t="n">
        <v>-8.965829566308649</v>
      </c>
    </row>
    <row r="3496">
      <c r="A3496" s="3" t="n">
        <v>45371.47500690972</v>
      </c>
      <c r="B3496" t="n">
        <v>0.9744377772499999</v>
      </c>
      <c r="C3496" t="n">
        <v>-0.3307176358540803</v>
      </c>
      <c r="D3496" t="n">
        <v>-3.6367961525</v>
      </c>
      <c r="E3496" t="n">
        <v>-1.72665547108124</v>
      </c>
      <c r="F3496" t="n">
        <v>-9.014164806849999</v>
      </c>
      <c r="G3496" t="n">
        <v>-9.255590151335223</v>
      </c>
    </row>
    <row r="3497">
      <c r="A3497" s="3" t="n">
        <v>45371.47500747685</v>
      </c>
      <c r="B3497" t="n">
        <v>-0.1628100033</v>
      </c>
      <c r="C3497" t="n">
        <v>-0.1526481651235437</v>
      </c>
      <c r="D3497" t="n">
        <v>-2.97838747815</v>
      </c>
      <c r="E3497" t="n">
        <v>-1.206577092839514</v>
      </c>
      <c r="F3497" t="n">
        <v>-10.0125504234</v>
      </c>
      <c r="G3497" t="n">
        <v>-9.52050964611681</v>
      </c>
    </row>
    <row r="3498">
      <c r="A3498" s="3" t="n">
        <v>45371.47500804398</v>
      </c>
      <c r="B3498" t="n">
        <v>0.08379782425</v>
      </c>
      <c r="C3498" t="n">
        <v>-0.01254021368368302</v>
      </c>
      <c r="D3498" t="n">
        <v>2.717422715</v>
      </c>
      <c r="E3498" t="n">
        <v>-0.6817390604491861</v>
      </c>
      <c r="F3498" t="n">
        <v>-10.17056497485</v>
      </c>
      <c r="G3498" t="n">
        <v>-9.509896221994548</v>
      </c>
    </row>
    <row r="3499">
      <c r="A3499" s="3" t="n">
        <v>45371.47500859954</v>
      </c>
      <c r="B3499" t="n">
        <v>-1.7405823085</v>
      </c>
      <c r="C3499" t="n">
        <v>0.08976920544568789</v>
      </c>
      <c r="D3499" t="n">
        <v>-0.8547280007</v>
      </c>
      <c r="E3499" t="n">
        <v>-0.6877428333069948</v>
      </c>
      <c r="F3499" t="n">
        <v>-10.1849317171</v>
      </c>
      <c r="G3499" t="n">
        <v>-9.914282898504689</v>
      </c>
    </row>
    <row r="3500">
      <c r="A3500" s="3" t="n">
        <v>45371.47500916666</v>
      </c>
      <c r="B3500" t="n">
        <v>1.37427451105</v>
      </c>
      <c r="C3500" t="n">
        <v>0.009002687574592105</v>
      </c>
      <c r="D3500" t="n">
        <v>-0.9744377772499999</v>
      </c>
      <c r="E3500" t="n">
        <v>-0.8424337762019836</v>
      </c>
      <c r="F3500" t="n">
        <v>-9.509773284549999</v>
      </c>
      <c r="G3500" t="n">
        <v>-10.44398832103767</v>
      </c>
    </row>
    <row r="3501">
      <c r="A3501" s="3" t="n">
        <v>45371.4750097338</v>
      </c>
      <c r="B3501" t="n">
        <v>0.11731695395</v>
      </c>
      <c r="C3501" t="n">
        <v>-0.1241675733250588</v>
      </c>
      <c r="D3501" t="n">
        <v>-0.7685373538499999</v>
      </c>
      <c r="E3501" t="n">
        <v>-0.4190671401228447</v>
      </c>
      <c r="F3501" t="n">
        <v>-9.4307611055</v>
      </c>
      <c r="G3501" t="n">
        <v>-10.45963703703744</v>
      </c>
    </row>
    <row r="3502">
      <c r="A3502" s="3" t="n">
        <v>45371.47501030093</v>
      </c>
      <c r="B3502" t="n">
        <v>0.8331827906499999</v>
      </c>
      <c r="C3502" t="n">
        <v>0.2426423977547792</v>
      </c>
      <c r="D3502" t="n">
        <v>-0.31843173215</v>
      </c>
      <c r="E3502" t="n">
        <v>-0.9767554841113082</v>
      </c>
      <c r="F3502" t="n">
        <v>-11.45147037125</v>
      </c>
      <c r="G3502" t="n">
        <v>-10.59774756360469</v>
      </c>
    </row>
    <row r="3503">
      <c r="A3503" s="3" t="n">
        <v>45371.4750109375</v>
      </c>
      <c r="B3503" t="n">
        <v>-0.49799149365</v>
      </c>
      <c r="C3503" t="n">
        <v>0.5518231214934748</v>
      </c>
      <c r="D3503" t="n">
        <v>-3.32554288815</v>
      </c>
      <c r="E3503" t="n">
        <v>-1.315270481103617</v>
      </c>
      <c r="F3503" t="n">
        <v>-12.00452620465</v>
      </c>
      <c r="G3503" t="n">
        <v>-10.7519476253759</v>
      </c>
    </row>
    <row r="3504">
      <c r="A3504" s="3" t="n">
        <v>45371.47501143518</v>
      </c>
      <c r="B3504" t="n">
        <v>-0.7158658366999999</v>
      </c>
      <c r="C3504" t="n">
        <v>0.5828864054371812</v>
      </c>
      <c r="D3504" t="n">
        <v>-0.79966366095</v>
      </c>
      <c r="E3504" t="n">
        <v>-1.139918915419817</v>
      </c>
      <c r="F3504" t="n">
        <v>-10.30464149365</v>
      </c>
      <c r="G3504" t="n">
        <v>-10.74574678228581</v>
      </c>
    </row>
    <row r="3505">
      <c r="A3505" s="3" t="n">
        <v>45371.47501199074</v>
      </c>
      <c r="B3505" t="n">
        <v>1.71664427585</v>
      </c>
      <c r="C3505" t="n">
        <v>0.1593587711390447</v>
      </c>
      <c r="D3505" t="n">
        <v>0.7302325789499999</v>
      </c>
      <c r="E3505" t="n">
        <v>-1.253344092316554</v>
      </c>
      <c r="F3505" t="n">
        <v>-10.014943246</v>
      </c>
      <c r="G3505" t="n">
        <v>-10.82797407953908</v>
      </c>
    </row>
    <row r="3506">
      <c r="A3506" s="3" t="n">
        <v>45371.47501255787</v>
      </c>
      <c r="B3506" t="n">
        <v>1.27132429935</v>
      </c>
      <c r="C3506" t="n">
        <v>0.189411947273427</v>
      </c>
      <c r="D3506" t="n">
        <v>-2.5163079368</v>
      </c>
      <c r="E3506" t="n">
        <v>-0.9751860315028</v>
      </c>
      <c r="F3506" t="n">
        <v>-11.1282529939</v>
      </c>
      <c r="G3506" t="n">
        <v>-10.53833727775201</v>
      </c>
    </row>
    <row r="3507">
      <c r="A3507" s="3" t="n">
        <v>45371.47501311343</v>
      </c>
      <c r="B3507" t="n">
        <v>0.01436674225</v>
      </c>
      <c r="C3507" t="n">
        <v>0.2122264212890449</v>
      </c>
      <c r="D3507" t="n">
        <v>0.7757256283</v>
      </c>
      <c r="E3507" t="n">
        <v>-0.9077970643538489</v>
      </c>
      <c r="F3507" t="n">
        <v>-10.014943246</v>
      </c>
      <c r="G3507" t="n">
        <v>-10.05272077059175</v>
      </c>
    </row>
    <row r="3508">
      <c r="A3508" s="3" t="n">
        <v>45371.47501368055</v>
      </c>
      <c r="B3508" t="n">
        <v>-1.3000479772</v>
      </c>
      <c r="C3508" t="n">
        <v>0.3486182467213297</v>
      </c>
      <c r="D3508" t="n">
        <v>-2.23378815695</v>
      </c>
      <c r="E3508" t="n">
        <v>-0.2372485573801873</v>
      </c>
      <c r="F3508" t="n">
        <v>-9.689333046050001</v>
      </c>
      <c r="G3508" t="n">
        <v>-9.930952054728234</v>
      </c>
    </row>
    <row r="3509">
      <c r="A3509" s="3" t="n">
        <v>45371.47501428241</v>
      </c>
      <c r="B3509" t="n">
        <v>0.08140500164999999</v>
      </c>
      <c r="C3509" t="n">
        <v>0.2092963817155017</v>
      </c>
      <c r="D3509" t="n">
        <v>0.17956956815</v>
      </c>
      <c r="E3509" t="n">
        <v>0.209010594446737</v>
      </c>
      <c r="F3509" t="n">
        <v>-10.4602632225</v>
      </c>
      <c r="G3509" t="n">
        <v>-9.977307883544317</v>
      </c>
    </row>
    <row r="3510">
      <c r="A3510" s="3" t="n">
        <v>45371.47501481482</v>
      </c>
      <c r="B3510" t="n">
        <v>0.8188160484</v>
      </c>
      <c r="C3510" t="n">
        <v>0.002161737693589627</v>
      </c>
      <c r="D3510" t="n">
        <v>1.82438013275</v>
      </c>
      <c r="E3510" t="n">
        <v>1.242552525482288</v>
      </c>
      <c r="F3510" t="n">
        <v>-9.241620246949999</v>
      </c>
      <c r="G3510" t="n">
        <v>-9.980041927273803</v>
      </c>
    </row>
    <row r="3511">
      <c r="A3511" s="3" t="n">
        <v>45371.47501537037</v>
      </c>
      <c r="B3511" t="n">
        <v>0.8475495329</v>
      </c>
      <c r="C3511" t="n">
        <v>0.3725814703463879</v>
      </c>
      <c r="D3511" t="n">
        <v>0.39982692715</v>
      </c>
      <c r="E3511" t="n">
        <v>2.033950894931591</v>
      </c>
      <c r="F3511" t="n">
        <v>-10.1873245397</v>
      </c>
      <c r="G3511" t="n">
        <v>-10.19707680736821</v>
      </c>
    </row>
    <row r="3512">
      <c r="A3512" s="3" t="n">
        <v>45371.47501762732</v>
      </c>
      <c r="B3512" t="n">
        <v>0.265760215</v>
      </c>
      <c r="C3512" t="n">
        <v>0.6980029665766919</v>
      </c>
      <c r="D3512" t="n">
        <v>4.23534503525</v>
      </c>
      <c r="E3512" t="n">
        <v>2.201740344780542</v>
      </c>
      <c r="F3512" t="n">
        <v>-10.76912366425</v>
      </c>
      <c r="G3512" t="n">
        <v>-10.46381700158849</v>
      </c>
    </row>
    <row r="3513">
      <c r="A3513" s="3" t="n">
        <v>45371.47501768519</v>
      </c>
      <c r="B3513" t="n">
        <v>0.3806745397</v>
      </c>
      <c r="C3513" t="n">
        <v>1.055123281676809</v>
      </c>
      <c r="D3513" t="n">
        <v>3.7732654939</v>
      </c>
      <c r="E3513" t="n">
        <v>2.927546512807351</v>
      </c>
      <c r="F3513" t="n">
        <v>-10.3836536727</v>
      </c>
      <c r="G3513" t="n">
        <v>-10.60947826004723</v>
      </c>
    </row>
    <row r="3514">
      <c r="A3514" s="3" t="n">
        <v>45371.47501771991</v>
      </c>
      <c r="B3514" t="n">
        <v>1.3551221236</v>
      </c>
      <c r="C3514" t="n">
        <v>0.8923223992470887</v>
      </c>
      <c r="D3514" t="n">
        <v>3.27766682285</v>
      </c>
      <c r="E3514" t="n">
        <v>2.910759676783808</v>
      </c>
      <c r="F3514" t="n">
        <v>-11.4155486123</v>
      </c>
      <c r="G3514" t="n">
        <v>-11.04040648619677</v>
      </c>
    </row>
    <row r="3515">
      <c r="A3515" s="3" t="n">
        <v>45371.47501819445</v>
      </c>
      <c r="B3515" t="n">
        <v>1.6065057897</v>
      </c>
      <c r="C3515" t="n">
        <v>0.8408218052508182</v>
      </c>
      <c r="D3515" t="n">
        <v>-0.08858346944999999</v>
      </c>
      <c r="E3515" t="n">
        <v>2.628584706977164</v>
      </c>
      <c r="F3515" t="n">
        <v>-11.86087839545</v>
      </c>
      <c r="G3515" t="n">
        <v>-11.65309886703849</v>
      </c>
    </row>
    <row r="3516">
      <c r="A3516" s="3" t="n">
        <v>45371.47501876157</v>
      </c>
      <c r="B3516" t="n">
        <v>0.2729386828</v>
      </c>
      <c r="C3516" t="n">
        <v>0.8997884373431262</v>
      </c>
      <c r="D3516" t="n">
        <v>2.43011728995</v>
      </c>
      <c r="E3516" t="n">
        <v>2.368001717397442</v>
      </c>
      <c r="F3516" t="n">
        <v>-10.4482991095</v>
      </c>
      <c r="G3516" t="n">
        <v>-11.92052971001507</v>
      </c>
    </row>
    <row r="3517">
      <c r="A3517" s="3" t="n">
        <v>45371.4750193287</v>
      </c>
      <c r="B3517" t="n">
        <v>1.1635786358</v>
      </c>
      <c r="C3517" t="n">
        <v>0.8624971762917274</v>
      </c>
      <c r="D3517" t="n">
        <v>3.134009207</v>
      </c>
      <c r="E3517" t="n">
        <v>1.372895339454549</v>
      </c>
      <c r="F3517" t="n">
        <v>-11.8225638139</v>
      </c>
      <c r="G3517" t="n">
        <v>-11.62351935895691</v>
      </c>
    </row>
    <row r="3518">
      <c r="A3518" s="3" t="n">
        <v>45371.47501988426</v>
      </c>
      <c r="B3518" t="n">
        <v>-0.2011147782</v>
      </c>
      <c r="C3518" t="n">
        <v>0.584234511211307</v>
      </c>
      <c r="D3518" t="n">
        <v>0.8307899680499999</v>
      </c>
      <c r="E3518" t="n">
        <v>0.9282877280686506</v>
      </c>
      <c r="F3518" t="n">
        <v>-13.2112050672</v>
      </c>
      <c r="G3518" t="n">
        <v>-11.19068916847183</v>
      </c>
    </row>
    <row r="3519">
      <c r="A3519" s="3" t="n">
        <v>45371.47502045139</v>
      </c>
      <c r="B3519" t="n">
        <v>0.9169806149</v>
      </c>
      <c r="C3519" t="n">
        <v>0.1874557149026811</v>
      </c>
      <c r="D3519" t="n">
        <v>-0.4070152016</v>
      </c>
      <c r="E3519" t="n">
        <v>-0.1555157301645691</v>
      </c>
      <c r="F3519" t="n">
        <v>-11.28148190015</v>
      </c>
      <c r="G3519" t="n">
        <v>-10.97271637031332</v>
      </c>
    </row>
    <row r="3520">
      <c r="A3520" s="3" t="n">
        <v>45371.47502101852</v>
      </c>
      <c r="B3520" t="n">
        <v>0.4118008468</v>
      </c>
      <c r="C3520" t="n">
        <v>-0.03781601969335682</v>
      </c>
      <c r="D3520" t="n">
        <v>-0.6200940927999999</v>
      </c>
      <c r="E3520" t="n">
        <v>-1.186329012271099</v>
      </c>
      <c r="F3520" t="n">
        <v>-9.469065880399999</v>
      </c>
      <c r="G3520" t="n">
        <v>-10.0081316932097</v>
      </c>
    </row>
    <row r="3521">
      <c r="A3521" s="3" t="n">
        <v>45371.47502163194</v>
      </c>
      <c r="B3521" t="n">
        <v>-0.46447236395</v>
      </c>
      <c r="C3521" t="n">
        <v>0.07358311245710972</v>
      </c>
      <c r="D3521" t="n">
        <v>-2.61206987405</v>
      </c>
      <c r="E3521" t="n">
        <v>-2.743648783108749</v>
      </c>
      <c r="F3521" t="n">
        <v>-7.5920142305</v>
      </c>
      <c r="G3521" t="n">
        <v>-9.463704728858767</v>
      </c>
    </row>
    <row r="3522">
      <c r="A3522" s="3" t="n">
        <v>45371.47502270834</v>
      </c>
      <c r="B3522" t="n">
        <v>-0.52433215555</v>
      </c>
      <c r="C3522" t="n">
        <v>0.01021265445372961</v>
      </c>
      <c r="D3522" t="n">
        <v>-2.6503844556</v>
      </c>
      <c r="E3522" t="n">
        <v>-3.338258570004788</v>
      </c>
      <c r="F3522" t="n">
        <v>-9.526532849399999</v>
      </c>
      <c r="G3522" t="n">
        <v>-8.876836137741865</v>
      </c>
    </row>
    <row r="3523">
      <c r="A3523" s="3" t="n">
        <v>45371.47502275463</v>
      </c>
      <c r="B3523" t="n">
        <v>-0.06943108200000001</v>
      </c>
      <c r="C3523" t="n">
        <v>0.04513735826841496</v>
      </c>
      <c r="D3523" t="n">
        <v>-6.093244297699999</v>
      </c>
      <c r="E3523" t="n">
        <v>-2.985507906126348</v>
      </c>
      <c r="F3523" t="n">
        <v>-10.0173360686</v>
      </c>
      <c r="G3523" t="n">
        <v>-8.278346300625781</v>
      </c>
    </row>
    <row r="3524">
      <c r="A3524" s="3" t="n">
        <v>45371.47502327546</v>
      </c>
      <c r="B3524" t="n">
        <v>0.5865749630999999</v>
      </c>
      <c r="C3524" t="n">
        <v>0.1809418362296042</v>
      </c>
      <c r="D3524" t="n">
        <v>-2.7533346673</v>
      </c>
      <c r="E3524" t="n">
        <v>-2.246353173000239</v>
      </c>
      <c r="F3524" t="n">
        <v>-5.73172214545</v>
      </c>
      <c r="G3524" t="n">
        <v>-8.557999498385687</v>
      </c>
    </row>
    <row r="3525">
      <c r="A3525" s="3" t="n">
        <v>45371.47502384259</v>
      </c>
      <c r="B3525" t="n">
        <v>1.07978081155</v>
      </c>
      <c r="C3525" t="n">
        <v>0.5175532687336845</v>
      </c>
      <c r="D3525" t="n">
        <v>-1.5370747077</v>
      </c>
      <c r="E3525" t="n">
        <v>-1.191158021608744</v>
      </c>
      <c r="F3525" t="n">
        <v>-10.64222561325</v>
      </c>
      <c r="G3525" t="n">
        <v>-9.072106312557134</v>
      </c>
    </row>
    <row r="3526">
      <c r="A3526" s="3" t="n">
        <v>45371.47502439815</v>
      </c>
      <c r="B3526" t="n">
        <v>0.0957717439</v>
      </c>
      <c r="C3526" t="n">
        <v>0.8601138403111913</v>
      </c>
      <c r="D3526" t="n">
        <v>1.7669229704</v>
      </c>
      <c r="E3526" t="n">
        <v>-0.2633122557104899</v>
      </c>
      <c r="F3526" t="n">
        <v>-9.45949459</v>
      </c>
      <c r="G3526" t="n">
        <v>-9.613770133259118</v>
      </c>
    </row>
    <row r="3527">
      <c r="A3527" s="3" t="n">
        <v>45371.47502497685</v>
      </c>
      <c r="B3527" t="n">
        <v>0.50038431625</v>
      </c>
      <c r="C3527" t="n">
        <v>0.8955195500216808</v>
      </c>
      <c r="D3527" t="n">
        <v>1.58974622485</v>
      </c>
      <c r="E3527" t="n">
        <v>0.2059798595509331</v>
      </c>
      <c r="F3527" t="n">
        <v>-8.63349026715</v>
      </c>
      <c r="G3527" t="n">
        <v>-9.740656686019143</v>
      </c>
    </row>
    <row r="3528">
      <c r="A3528" s="3" t="n">
        <v>45371.47502553241</v>
      </c>
      <c r="B3528" t="n">
        <v>1.79086100305</v>
      </c>
      <c r="C3528" t="n">
        <v>0.6539402479892793</v>
      </c>
      <c r="D3528" t="n">
        <v>0.8188160484</v>
      </c>
      <c r="E3528" t="n">
        <v>0.4862068492027988</v>
      </c>
      <c r="F3528" t="n">
        <v>-11.5687873252</v>
      </c>
      <c r="G3528" t="n">
        <v>-10.29123443154059</v>
      </c>
    </row>
    <row r="3529">
      <c r="A3529" s="3" t="n">
        <v>45371.47502609954</v>
      </c>
      <c r="B3529" t="n">
        <v>0.5075725906999999</v>
      </c>
      <c r="C3529" t="n">
        <v>0.1728845645773897</v>
      </c>
      <c r="D3529" t="n">
        <v>-0.32800302255</v>
      </c>
      <c r="E3529" t="n">
        <v>-0.5828523679037312</v>
      </c>
      <c r="F3529" t="n">
        <v>-10.5919469187</v>
      </c>
      <c r="G3529" t="n">
        <v>-10.45513843636903</v>
      </c>
    </row>
    <row r="3530">
      <c r="A3530" s="3" t="n">
        <v>45371.47502668981</v>
      </c>
      <c r="B3530" t="n">
        <v>0.06703825939999999</v>
      </c>
      <c r="C3530" t="n">
        <v>0.01968414104510492</v>
      </c>
      <c r="D3530" t="n">
        <v>-2.8921968313</v>
      </c>
      <c r="E3530" t="n">
        <v>-1.510765751682405</v>
      </c>
      <c r="F3530" t="n">
        <v>-10.2543627991</v>
      </c>
      <c r="G3530" t="n">
        <v>-9.65622844733161</v>
      </c>
    </row>
    <row r="3531">
      <c r="A3531" s="3" t="n">
        <v>45371.47502722222</v>
      </c>
      <c r="B3531" t="n">
        <v>-0.8834614852</v>
      </c>
      <c r="C3531" t="n">
        <v>0.05392237935979038</v>
      </c>
      <c r="D3531" t="n">
        <v>-2.70066315015</v>
      </c>
      <c r="E3531" t="n">
        <v>-2.266088221759913</v>
      </c>
      <c r="F3531" t="n">
        <v>-9.5001921875</v>
      </c>
      <c r="G3531" t="n">
        <v>-10.0134710826745</v>
      </c>
    </row>
    <row r="3532">
      <c r="A3532" s="3" t="n">
        <v>45371.47502777778</v>
      </c>
      <c r="B3532" t="n">
        <v>-0.90500669525</v>
      </c>
      <c r="C3532" t="n">
        <v>-0.06725501151025653</v>
      </c>
      <c r="D3532" t="n">
        <v>-2.5139151142</v>
      </c>
      <c r="E3532" t="n">
        <v>-2.468562718270636</v>
      </c>
      <c r="F3532" t="n">
        <v>-9.923966953949998</v>
      </c>
      <c r="G3532" t="n">
        <v>-9.654792127426134</v>
      </c>
    </row>
    <row r="3533">
      <c r="A3533" s="3" t="n">
        <v>45371.47502835648</v>
      </c>
      <c r="B3533" t="n">
        <v>-0.4716606384</v>
      </c>
      <c r="C3533" t="n">
        <v>-0.3017921558917258</v>
      </c>
      <c r="D3533" t="n">
        <v>-3.38540267975</v>
      </c>
      <c r="E3533" t="n">
        <v>-1.887401666031707</v>
      </c>
      <c r="F3533" t="n">
        <v>-7.1227464147</v>
      </c>
      <c r="G3533" t="n">
        <v>-9.375569050706785</v>
      </c>
    </row>
    <row r="3534">
      <c r="A3534" s="3" t="n">
        <v>45371.47502892361</v>
      </c>
      <c r="B3534" t="n">
        <v>1.37188168845</v>
      </c>
      <c r="C3534" t="n">
        <v>-0.6106500373974378</v>
      </c>
      <c r="D3534" t="n">
        <v>-0.22265998825</v>
      </c>
      <c r="E3534" t="n">
        <v>-1.324953987925178</v>
      </c>
      <c r="F3534" t="n">
        <v>-9.672573481199999</v>
      </c>
      <c r="G3534" t="n">
        <v>-9.20630071689105</v>
      </c>
    </row>
    <row r="3535">
      <c r="A3535" s="3" t="n">
        <v>45371.47502947917</v>
      </c>
      <c r="B3535" t="n">
        <v>0.0742167272</v>
      </c>
      <c r="C3535" t="n">
        <v>-0.3952109667121224</v>
      </c>
      <c r="D3535" t="n">
        <v>0.265760215</v>
      </c>
      <c r="E3535" t="n">
        <v>-0.4978488286088591</v>
      </c>
      <c r="F3535" t="n">
        <v>-11.7555255545</v>
      </c>
      <c r="G3535" t="n">
        <v>-8.719681096874616</v>
      </c>
    </row>
    <row r="3536">
      <c r="A3536" s="3" t="n">
        <v>45371.4750300463</v>
      </c>
      <c r="B3536" t="n">
        <v>-0.79966366095</v>
      </c>
      <c r="C3536" t="n">
        <v>-0.04123698610932414</v>
      </c>
      <c r="D3536" t="n">
        <v>0.02154521005</v>
      </c>
      <c r="E3536" t="n">
        <v>0.1139455694078093</v>
      </c>
      <c r="F3536" t="n">
        <v>-6.79474339215</v>
      </c>
      <c r="G3536" t="n">
        <v>-8.494994629551188</v>
      </c>
    </row>
    <row r="3537">
      <c r="A3537" s="3" t="n">
        <v>45371.475030625</v>
      </c>
      <c r="B3537" t="n">
        <v>-1.38145297885</v>
      </c>
      <c r="C3537" t="n">
        <v>0.1310171183118884</v>
      </c>
      <c r="D3537" t="n">
        <v>1.57538928925</v>
      </c>
      <c r="E3537" t="n">
        <v>0.8232658444116575</v>
      </c>
      <c r="F3537" t="n">
        <v>-9.7324332728</v>
      </c>
      <c r="G3537" t="n">
        <v>-8.393829891071585</v>
      </c>
    </row>
    <row r="3538">
      <c r="A3538" s="3" t="n">
        <v>45371.47503116898</v>
      </c>
      <c r="B3538" t="n">
        <v>-0.93613300235</v>
      </c>
      <c r="C3538" t="n">
        <v>0.04885449008624715</v>
      </c>
      <c r="D3538" t="n">
        <v>-0.9457140993999998</v>
      </c>
      <c r="E3538" t="n">
        <v>0.6305624059334517</v>
      </c>
      <c r="F3538" t="n">
        <v>-6.698971648249999</v>
      </c>
      <c r="G3538" t="n">
        <v>-8.742513721193498</v>
      </c>
    </row>
    <row r="3539">
      <c r="A3539" s="3" t="n">
        <v>45371.47503173611</v>
      </c>
      <c r="B3539" t="n">
        <v>2.98078030075</v>
      </c>
      <c r="C3539" t="n">
        <v>0.2822636411244762</v>
      </c>
      <c r="D3539" t="n">
        <v>1.17555255545</v>
      </c>
      <c r="E3539" t="n">
        <v>0.5658348813009341</v>
      </c>
      <c r="F3539" t="n">
        <v>-7.4507592439</v>
      </c>
      <c r="G3539" t="n">
        <v>-8.63042160863569</v>
      </c>
    </row>
    <row r="3540">
      <c r="A3540" s="3" t="n">
        <v>45371.4750328588</v>
      </c>
      <c r="B3540" t="n">
        <v>0.8834614852</v>
      </c>
      <c r="C3540" t="n">
        <v>0.8527206091621236</v>
      </c>
      <c r="D3540" t="n">
        <v>0.9337401797499999</v>
      </c>
      <c r="E3540" t="n">
        <v>0.2591699861847326</v>
      </c>
      <c r="F3540" t="n">
        <v>-10.1825388945</v>
      </c>
      <c r="G3540" t="n">
        <v>-8.913814637522169</v>
      </c>
    </row>
    <row r="3541">
      <c r="A3541" s="3" t="n">
        <v>45371.47503289352</v>
      </c>
      <c r="B3541" t="n">
        <v>0.2442051983</v>
      </c>
      <c r="C3541" t="n">
        <v>1.100991498252451</v>
      </c>
      <c r="D3541" t="n">
        <v>0.35673650705</v>
      </c>
      <c r="E3541" t="n">
        <v>0.05037854407727299</v>
      </c>
      <c r="F3541" t="n">
        <v>-10.4219584476</v>
      </c>
      <c r="G3541" t="n">
        <v>-9.938332324640587</v>
      </c>
    </row>
    <row r="3542">
      <c r="A3542" s="3" t="n">
        <v>45371.47503342592</v>
      </c>
      <c r="B3542" t="n">
        <v>0.4333460568499999</v>
      </c>
      <c r="C3542" t="n">
        <v>1.196960243806763</v>
      </c>
      <c r="D3542" t="n">
        <v>-2.6839035853</v>
      </c>
      <c r="E3542" t="n">
        <v>-0.5669514221228454</v>
      </c>
      <c r="F3542" t="n">
        <v>-11.0612147345</v>
      </c>
      <c r="G3542" t="n">
        <v>-10.5341921965294</v>
      </c>
    </row>
    <row r="3543">
      <c r="A3543" s="3" t="n">
        <v>45371.47503399305</v>
      </c>
      <c r="B3543" t="n">
        <v>2.3080146908</v>
      </c>
      <c r="C3543" t="n">
        <v>0.763547963495107</v>
      </c>
      <c r="D3543" t="n">
        <v>1.81720166495</v>
      </c>
      <c r="E3543" t="n">
        <v>-0.8074920193315873</v>
      </c>
      <c r="F3543" t="n">
        <v>-10.1801460719</v>
      </c>
      <c r="G3543" t="n">
        <v>-11.3157021253174</v>
      </c>
    </row>
    <row r="3544">
      <c r="A3544" s="3" t="n">
        <v>45371.47503457176</v>
      </c>
      <c r="B3544" t="n">
        <v>0.4788391062</v>
      </c>
      <c r="C3544" t="n">
        <v>0.4654339871331014</v>
      </c>
      <c r="D3544" t="n">
        <v>-2.67192966565</v>
      </c>
      <c r="E3544" t="n">
        <v>-1.594743844561543</v>
      </c>
      <c r="F3544" t="n">
        <v>-11.228810383</v>
      </c>
      <c r="G3544" t="n">
        <v>-11.02059527016949</v>
      </c>
    </row>
    <row r="3545">
      <c r="A3545" s="3" t="n">
        <v>45371.47503568287</v>
      </c>
      <c r="B3545" t="n">
        <v>-0.4381415087</v>
      </c>
      <c r="C3545" t="n">
        <v>0.4899120027348499</v>
      </c>
      <c r="D3545" t="n">
        <v>-0.9433114701499999</v>
      </c>
      <c r="E3545" t="n">
        <v>-1.516171044578326</v>
      </c>
      <c r="F3545" t="n">
        <v>-11.7818662164</v>
      </c>
      <c r="G3545" t="n">
        <v>-10.7336370782512</v>
      </c>
    </row>
    <row r="3546">
      <c r="A3546" s="3" t="n">
        <v>45371.47503570602</v>
      </c>
      <c r="B3546" t="n">
        <v>0.4788391062</v>
      </c>
      <c r="C3546" t="n">
        <v>0.4754517658496518</v>
      </c>
      <c r="D3546" t="n">
        <v>-2.3511051109</v>
      </c>
      <c r="E3546" t="n">
        <v>-0.8418104710142216</v>
      </c>
      <c r="F3546" t="n">
        <v>-11.19049580145</v>
      </c>
      <c r="G3546" t="n">
        <v>-10.47665802111681</v>
      </c>
    </row>
    <row r="3547">
      <c r="A3547" s="3" t="n">
        <v>45371.47503625</v>
      </c>
      <c r="B3547" t="n">
        <v>-0.25139347275</v>
      </c>
      <c r="C3547" t="n">
        <v>0.1969876415467371</v>
      </c>
      <c r="D3547" t="n">
        <v>-0.25378629535</v>
      </c>
      <c r="E3547" t="n">
        <v>0.1765563434963875</v>
      </c>
      <c r="F3547" t="n">
        <v>-9.169796342349999</v>
      </c>
      <c r="G3547" t="n">
        <v>-10.24281744605655</v>
      </c>
    </row>
    <row r="3548">
      <c r="A3548" s="3" t="n">
        <v>45371.47503681713</v>
      </c>
      <c r="B3548" t="n">
        <v>1.64721319385</v>
      </c>
      <c r="C3548" t="n">
        <v>-0.04084833188251777</v>
      </c>
      <c r="D3548" t="n">
        <v>-0.0622526142</v>
      </c>
      <c r="E3548" t="n">
        <v>0.7398348894526827</v>
      </c>
      <c r="F3548" t="n">
        <v>-8.46828744125</v>
      </c>
      <c r="G3548" t="n">
        <v>-10.24421259631949</v>
      </c>
    </row>
    <row r="3549">
      <c r="A3549" s="3" t="n">
        <v>45371.47503738426</v>
      </c>
      <c r="B3549" t="n">
        <v>-0.6081299797999999</v>
      </c>
      <c r="C3549" t="n">
        <v>0.5290621154367148</v>
      </c>
      <c r="D3549" t="n">
        <v>3.955218078</v>
      </c>
      <c r="E3549" t="n">
        <v>2.484164732671452</v>
      </c>
      <c r="F3549" t="n">
        <v>-11.4825868717</v>
      </c>
      <c r="G3549" t="n">
        <v>-9.968616265650844</v>
      </c>
    </row>
    <row r="3550">
      <c r="A3550" s="3" t="n">
        <v>45371.47503793982</v>
      </c>
      <c r="B3550" t="n">
        <v>0.8236016936</v>
      </c>
      <c r="C3550" t="n">
        <v>0.858831272219</v>
      </c>
      <c r="D3550" t="n">
        <v>3.79959634915</v>
      </c>
      <c r="E3550" t="n">
        <v>2.773607070189168</v>
      </c>
      <c r="F3550" t="n">
        <v>-9.7803093381</v>
      </c>
      <c r="G3550" t="n">
        <v>-9.982061022785576</v>
      </c>
    </row>
    <row r="3551">
      <c r="A3551" s="3" t="n">
        <v>45371.47503962963</v>
      </c>
      <c r="B3551" t="n">
        <v>0.1316836962</v>
      </c>
      <c r="C3551" t="n">
        <v>1.192758082852101</v>
      </c>
      <c r="D3551" t="n">
        <v>3.1627426915</v>
      </c>
      <c r="E3551" t="n">
        <v>3.230080202310615</v>
      </c>
      <c r="F3551" t="n">
        <v>-10.7236306149</v>
      </c>
      <c r="G3551" t="n">
        <v>-10.3097710116611</v>
      </c>
    </row>
    <row r="3552">
      <c r="A3552" s="3" t="n">
        <v>45371.47503966435</v>
      </c>
      <c r="B3552" t="n">
        <v>1.75494905075</v>
      </c>
      <c r="C3552" t="n">
        <v>1.073121296123663</v>
      </c>
      <c r="D3552" t="n">
        <v>2.717422715</v>
      </c>
      <c r="E3552" t="n">
        <v>2.612940151374366</v>
      </c>
      <c r="F3552" t="n">
        <v>-10.91277147345</v>
      </c>
      <c r="G3552" t="n">
        <v>-10.82339597414175</v>
      </c>
    </row>
    <row r="3553">
      <c r="A3553" s="3" t="n">
        <v>45371.47504019676</v>
      </c>
      <c r="B3553" t="n">
        <v>2.925715961</v>
      </c>
      <c r="C3553" t="n">
        <v>1.096143081348721</v>
      </c>
      <c r="D3553" t="n">
        <v>3.34949072745</v>
      </c>
      <c r="E3553" t="n">
        <v>1.719713460128792</v>
      </c>
      <c r="F3553" t="n">
        <v>-10.10352671545</v>
      </c>
      <c r="G3553" t="n">
        <v>-11.19051322025493</v>
      </c>
    </row>
    <row r="3554">
      <c r="A3554" s="3" t="n">
        <v>45371.47504076389</v>
      </c>
      <c r="B3554" t="n">
        <v>0.6009417053499999</v>
      </c>
      <c r="C3554" t="n">
        <v>1.429629278511543</v>
      </c>
      <c r="D3554" t="n">
        <v>-1.8076205679</v>
      </c>
      <c r="E3554" t="n">
        <v>1.304555927331938</v>
      </c>
      <c r="F3554" t="n">
        <v>-11.56159905075</v>
      </c>
      <c r="G3554" t="n">
        <v>-11.38963471111996</v>
      </c>
    </row>
    <row r="3555">
      <c r="A3555" s="3" t="n">
        <v>45371.47504133102</v>
      </c>
      <c r="B3555" t="n">
        <v>1.1875264751</v>
      </c>
      <c r="C3555" t="n">
        <v>1.270361898949887</v>
      </c>
      <c r="D3555" t="n">
        <v>1.72621556625</v>
      </c>
      <c r="E3555" t="n">
        <v>0.9950545329960401</v>
      </c>
      <c r="F3555" t="n">
        <v>-11.6501825202</v>
      </c>
      <c r="G3555" t="n">
        <v>-11.28994307319817</v>
      </c>
    </row>
    <row r="3556">
      <c r="A3556" s="3" t="n">
        <v>45371.47504189815</v>
      </c>
      <c r="B3556" t="n">
        <v>-0.9265519052999999</v>
      </c>
      <c r="C3556" t="n">
        <v>1.125598623316204</v>
      </c>
      <c r="D3556" t="n">
        <v>-1.03190474625</v>
      </c>
      <c r="E3556" t="n">
        <v>1.196657289185668</v>
      </c>
      <c r="F3556" t="n">
        <v>-11.80580424905</v>
      </c>
      <c r="G3556" t="n">
        <v>-11.28744889235551</v>
      </c>
    </row>
    <row r="3557">
      <c r="A3557" s="3" t="n">
        <v>45371.47504245371</v>
      </c>
      <c r="B3557" t="n">
        <v>2.5546127117</v>
      </c>
      <c r="C3557" t="n">
        <v>0.6204505153799551</v>
      </c>
      <c r="D3557" t="n">
        <v>1.51792232025</v>
      </c>
      <c r="E3557" t="n">
        <v>0.6319046140019832</v>
      </c>
      <c r="F3557" t="n">
        <v>-11.6741303595</v>
      </c>
      <c r="G3557" t="n">
        <v>-11.21287752560283</v>
      </c>
    </row>
    <row r="3558">
      <c r="A3558" s="3" t="n">
        <v>45371.47504302084</v>
      </c>
      <c r="B3558" t="n">
        <v>0.9097923404499999</v>
      </c>
      <c r="C3558" t="n">
        <v>0.4114860510490687</v>
      </c>
      <c r="D3558" t="n">
        <v>4.094080242</v>
      </c>
      <c r="E3558" t="n">
        <v>0.2716805513251757</v>
      </c>
      <c r="F3558" t="n">
        <v>-10.6518067103</v>
      </c>
      <c r="G3558" t="n">
        <v>-10.70040206708931</v>
      </c>
    </row>
    <row r="3559">
      <c r="A3559" s="3" t="n">
        <v>45371.47504358796</v>
      </c>
      <c r="B3559" t="n">
        <v>-0.04069759749999999</v>
      </c>
      <c r="C3559" t="n">
        <v>0.6034296227378806</v>
      </c>
      <c r="D3559" t="n">
        <v>-1.20189321735</v>
      </c>
      <c r="E3559" t="n">
        <v>-0.01278211105034954</v>
      </c>
      <c r="F3559" t="n">
        <v>-8.15943680615</v>
      </c>
      <c r="G3559" t="n">
        <v>-10.08426170011063</v>
      </c>
    </row>
    <row r="3560">
      <c r="A3560" s="3" t="n">
        <v>45371.47504415509</v>
      </c>
      <c r="B3560" t="n">
        <v>-0.0023928226</v>
      </c>
      <c r="C3560" t="n">
        <v>0.2999794800757584</v>
      </c>
      <c r="D3560" t="n">
        <v>0.1292908736</v>
      </c>
      <c r="E3560" t="n">
        <v>-0.6525173693663188</v>
      </c>
      <c r="F3560" t="n">
        <v>-11.82496644315</v>
      </c>
      <c r="G3560" t="n">
        <v>-9.85231502004455</v>
      </c>
    </row>
    <row r="3561">
      <c r="A3561" s="3" t="n">
        <v>45371.47504471065</v>
      </c>
      <c r="B3561" t="n">
        <v>-0.2442051983</v>
      </c>
      <c r="C3561" t="n">
        <v>0.1114680072937066</v>
      </c>
      <c r="D3561" t="n">
        <v>-4.68545065695</v>
      </c>
      <c r="E3561" t="n">
        <v>-0.7904761328814706</v>
      </c>
      <c r="F3561" t="n">
        <v>-8.959100467099999</v>
      </c>
      <c r="G3561" t="n">
        <v>-9.338593431201307</v>
      </c>
    </row>
    <row r="3562">
      <c r="A3562" s="3" t="n">
        <v>45371.47504527778</v>
      </c>
      <c r="B3562" t="n">
        <v>0.7278397563499999</v>
      </c>
      <c r="C3562" t="n">
        <v>-0.2839217650508168</v>
      </c>
      <c r="D3562" t="n">
        <v>-0.7302325789499999</v>
      </c>
      <c r="E3562" t="n">
        <v>-1.500559634995342</v>
      </c>
      <c r="F3562" t="n">
        <v>-8.04691530405</v>
      </c>
      <c r="G3562" t="n">
        <v>-9.540341778425551</v>
      </c>
    </row>
    <row r="3563">
      <c r="A3563" s="3" t="n">
        <v>45371.47504583334</v>
      </c>
      <c r="B3563" t="n">
        <v>-0.009581097049999999</v>
      </c>
      <c r="C3563" t="n">
        <v>-0.1352639921043128</v>
      </c>
      <c r="D3563" t="n">
        <v>-1.7094560014</v>
      </c>
      <c r="E3563" t="n">
        <v>-1.950619195157465</v>
      </c>
      <c r="F3563" t="n">
        <v>-10.3788680275</v>
      </c>
      <c r="G3563" t="n">
        <v>-9.520378456456321</v>
      </c>
    </row>
    <row r="3564">
      <c r="A3564" s="3" t="n">
        <v>45371.47504640046</v>
      </c>
      <c r="B3564" t="n">
        <v>-1.295262332</v>
      </c>
      <c r="C3564" t="n">
        <v>-0.0266833917448719</v>
      </c>
      <c r="D3564" t="n">
        <v>0.6224967220500001</v>
      </c>
      <c r="E3564" t="n">
        <v>-1.411321337349771</v>
      </c>
      <c r="F3564" t="n">
        <v>-10.20408410455</v>
      </c>
      <c r="G3564" t="n">
        <v>-9.418823120707369</v>
      </c>
    </row>
    <row r="3565">
      <c r="A3565" s="3" t="n">
        <v>45371.47504696759</v>
      </c>
      <c r="B3565" t="n">
        <v>0.26096476315</v>
      </c>
      <c r="C3565" t="n">
        <v>0.2117209559165507</v>
      </c>
      <c r="D3565" t="n">
        <v>-1.2569575571</v>
      </c>
      <c r="E3565" t="n">
        <v>-1.054229916435201</v>
      </c>
      <c r="F3565" t="n">
        <v>-8.415615924099999</v>
      </c>
      <c r="G3565" t="n">
        <v>-9.094160325440933</v>
      </c>
    </row>
    <row r="3566">
      <c r="A3566" s="3" t="n">
        <v>45371.47504753472</v>
      </c>
      <c r="B3566" t="n">
        <v>0.8236016936</v>
      </c>
      <c r="C3566" t="n">
        <v>0.4009405191191155</v>
      </c>
      <c r="D3566" t="n">
        <v>-2.2840668515</v>
      </c>
      <c r="E3566" t="n">
        <v>-0.5626151226548965</v>
      </c>
      <c r="F3566" t="n">
        <v>-11.4706227587</v>
      </c>
      <c r="G3566" t="n">
        <v>-9.932069258470539</v>
      </c>
    </row>
    <row r="3567">
      <c r="A3567" s="3" t="n">
        <v>45371.47504810185</v>
      </c>
      <c r="B3567" t="n">
        <v>0.25139347275</v>
      </c>
      <c r="C3567" t="n">
        <v>-0.005152263038461558</v>
      </c>
      <c r="D3567" t="n">
        <v>-1.47483190015</v>
      </c>
      <c r="E3567" t="n">
        <v>-1.256810251616088</v>
      </c>
      <c r="F3567" t="n">
        <v>-7.6638381351</v>
      </c>
      <c r="G3567" t="n">
        <v>-10.36532973001145</v>
      </c>
    </row>
    <row r="3568">
      <c r="A3568" s="3" t="n">
        <v>45371.47504866898</v>
      </c>
      <c r="B3568" t="n">
        <v>0.4429271538999999</v>
      </c>
      <c r="C3568" t="n">
        <v>0.1733756285757581</v>
      </c>
      <c r="D3568" t="n">
        <v>-0.01915238745</v>
      </c>
      <c r="E3568" t="n">
        <v>-1.556884232137301</v>
      </c>
      <c r="F3568" t="n">
        <v>-9.871295436799999</v>
      </c>
      <c r="G3568" t="n">
        <v>-10.38760408391937</v>
      </c>
    </row>
    <row r="3569">
      <c r="A3569" s="3" t="n">
        <v>45371.47504922454</v>
      </c>
      <c r="B3569" t="n">
        <v>0.83557561325</v>
      </c>
      <c r="C3569" t="n">
        <v>0.1464083697453385</v>
      </c>
      <c r="D3569" t="n">
        <v>-0.6416491095</v>
      </c>
      <c r="E3569" t="n">
        <v>-2.097460886248724</v>
      </c>
      <c r="F3569" t="n">
        <v>-11.82975208835</v>
      </c>
      <c r="G3569" t="n">
        <v>-10.42077742062509</v>
      </c>
    </row>
    <row r="3570">
      <c r="A3570" s="3" t="n">
        <v>45371.47505091435</v>
      </c>
      <c r="B3570" t="n">
        <v>-0.9337401797499999</v>
      </c>
      <c r="C3570" t="n">
        <v>-0.1496795618703967</v>
      </c>
      <c r="D3570" t="n">
        <v>-2.9017681217</v>
      </c>
      <c r="E3570" t="n">
        <v>-1.5309554495373</v>
      </c>
      <c r="F3570" t="n">
        <v>-12.86164702795</v>
      </c>
      <c r="G3570" t="n">
        <v>-10.50331928503604</v>
      </c>
    </row>
    <row r="3571">
      <c r="A3571" s="3" t="n">
        <v>45371.47505094908</v>
      </c>
      <c r="B3571" t="n">
        <v>-1.977609039</v>
      </c>
      <c r="C3571" t="n">
        <v>-0.2381984765893946</v>
      </c>
      <c r="D3571" t="n">
        <v>-3.25611180615</v>
      </c>
      <c r="E3571" t="n">
        <v>-1.052740540038698</v>
      </c>
      <c r="F3571" t="n">
        <v>-9.40921589545</v>
      </c>
      <c r="G3571" t="n">
        <v>-10.36931541316774</v>
      </c>
    </row>
    <row r="3572">
      <c r="A3572" s="3" t="n">
        <v>45371.4750509838</v>
      </c>
      <c r="B3572" t="n">
        <v>1.79086100305</v>
      </c>
      <c r="C3572" t="n">
        <v>-0.1922118258560612</v>
      </c>
      <c r="D3572" t="n">
        <v>-0.9792332290999999</v>
      </c>
      <c r="E3572" t="n">
        <v>-1.033507984939397</v>
      </c>
      <c r="F3572" t="n">
        <v>-9.119517647799999</v>
      </c>
      <c r="G3572" t="n">
        <v>-10.46746166934921</v>
      </c>
    </row>
    <row r="3573">
      <c r="A3573" s="3" t="n">
        <v>45371.47505204861</v>
      </c>
      <c r="B3573" t="n">
        <v>-0.6105228023999999</v>
      </c>
      <c r="C3573" t="n">
        <v>0.07618441209207488</v>
      </c>
      <c r="D3573" t="n">
        <v>-0.2681530376</v>
      </c>
      <c r="E3573" t="n">
        <v>-0.9580542939986043</v>
      </c>
      <c r="F3573" t="n">
        <v>-8.97825285455</v>
      </c>
      <c r="G3573" t="n">
        <v>-9.652997327601541</v>
      </c>
    </row>
    <row r="3574">
      <c r="A3574" s="3" t="n">
        <v>45371.47505209491</v>
      </c>
      <c r="B3574" t="n">
        <v>0.2705458602</v>
      </c>
      <c r="C3574" t="n">
        <v>0.3208615868548961</v>
      </c>
      <c r="D3574" t="n">
        <v>2.53306750165</v>
      </c>
      <c r="E3574" t="n">
        <v>-0.7305718570369486</v>
      </c>
      <c r="F3574" t="n">
        <v>-10.141841297</v>
      </c>
      <c r="G3574" t="n">
        <v>-9.043463053808999</v>
      </c>
    </row>
    <row r="3575">
      <c r="A3575" s="3" t="n">
        <v>45371.47505261574</v>
      </c>
      <c r="B3575" t="n">
        <v>0.6655871421499999</v>
      </c>
      <c r="C3575" t="n">
        <v>0.6028587111207477</v>
      </c>
      <c r="D3575" t="n">
        <v>-0.7493849664</v>
      </c>
      <c r="E3575" t="n">
        <v>0.2615423039710964</v>
      </c>
      <c r="F3575" t="n">
        <v>-9.9167786795</v>
      </c>
      <c r="G3575" t="n">
        <v>-8.743746844567855</v>
      </c>
    </row>
    <row r="3576">
      <c r="A3576" s="3" t="n">
        <v>45371.47505318287</v>
      </c>
      <c r="B3576" t="n">
        <v>0.6584086743500001</v>
      </c>
      <c r="C3576" t="n">
        <v>0.4585479815244768</v>
      </c>
      <c r="D3576" t="n">
        <v>-1.503555578</v>
      </c>
      <c r="E3576" t="n">
        <v>0.6348701312463887</v>
      </c>
      <c r="F3576" t="n">
        <v>-8.25042290485</v>
      </c>
      <c r="G3576" t="n">
        <v>-9.427985252066925</v>
      </c>
    </row>
    <row r="3577">
      <c r="A3577" s="3" t="n">
        <v>45371.47505375</v>
      </c>
      <c r="B3577" t="n">
        <v>1.2665288475</v>
      </c>
      <c r="C3577" t="n">
        <v>0.2364071056634039</v>
      </c>
      <c r="D3577" t="n">
        <v>0.35912932965</v>
      </c>
      <c r="E3577" t="n">
        <v>1.119437715465155</v>
      </c>
      <c r="F3577" t="n">
        <v>-8.2480202756</v>
      </c>
      <c r="G3577" t="n">
        <v>-9.444231327921704</v>
      </c>
    </row>
    <row r="3578">
      <c r="A3578" s="3" t="n">
        <v>45371.47505430556</v>
      </c>
      <c r="B3578" t="n">
        <v>-0.3758888945</v>
      </c>
      <c r="C3578" t="n">
        <v>0.5290974788109573</v>
      </c>
      <c r="D3578" t="n">
        <v>1.2665288475</v>
      </c>
      <c r="E3578" t="n">
        <v>1.379188465635668</v>
      </c>
      <c r="F3578" t="n">
        <v>-10.10113389285</v>
      </c>
      <c r="G3578" t="n">
        <v>-9.523436073917161</v>
      </c>
    </row>
    <row r="3579">
      <c r="A3579" s="3" t="n">
        <v>45371.47505487269</v>
      </c>
      <c r="B3579" t="n">
        <v>-0.36391497485</v>
      </c>
      <c r="C3579" t="n">
        <v>0.5094088573383465</v>
      </c>
      <c r="D3579" t="n">
        <v>4.5274361055</v>
      </c>
      <c r="E3579" t="n">
        <v>2.164904464322733</v>
      </c>
      <c r="F3579" t="n">
        <v>-10.1777532493</v>
      </c>
      <c r="G3579" t="n">
        <v>-9.882845978910051</v>
      </c>
    </row>
    <row r="3580">
      <c r="A3580" s="3" t="n">
        <v>45371.47505543981</v>
      </c>
      <c r="B3580" t="n">
        <v>-0.03591195229999999</v>
      </c>
      <c r="C3580" t="n">
        <v>0.2572087476220287</v>
      </c>
      <c r="D3580" t="n">
        <v>1.17794537805</v>
      </c>
      <c r="E3580" t="n">
        <v>2.77120741265129</v>
      </c>
      <c r="F3580" t="n">
        <v>-11.7794733938</v>
      </c>
      <c r="G3580" t="n">
        <v>-10.38610432938977</v>
      </c>
    </row>
    <row r="3581">
      <c r="A3581" s="3" t="n">
        <v>45371.4750565625</v>
      </c>
      <c r="B3581" t="n">
        <v>1.6950990658</v>
      </c>
      <c r="C3581" t="n">
        <v>0.004266029905944005</v>
      </c>
      <c r="D3581" t="n">
        <v>3.6008842002</v>
      </c>
      <c r="E3581" t="n">
        <v>2.195404860272034</v>
      </c>
      <c r="F3581" t="n">
        <v>-8.45871615085</v>
      </c>
      <c r="G3581" t="n">
        <v>-10.71288179500166</v>
      </c>
    </row>
    <row r="3582">
      <c r="A3582" s="3" t="n">
        <v>45371.47505659722</v>
      </c>
      <c r="B3582" t="n">
        <v>0.31843173215</v>
      </c>
      <c r="C3582" t="n">
        <v>0.1529182937553617</v>
      </c>
      <c r="D3582" t="n">
        <v>0.5841821404999999</v>
      </c>
      <c r="E3582" t="n">
        <v>0.707088564919466</v>
      </c>
      <c r="F3582" t="n">
        <v>-11.21444364075</v>
      </c>
      <c r="G3582" t="n">
        <v>-10.35630274297544</v>
      </c>
    </row>
    <row r="3583">
      <c r="A3583" s="3" t="n">
        <v>45371.47505712963</v>
      </c>
      <c r="B3583" t="n">
        <v>-0.29209107025</v>
      </c>
      <c r="C3583" t="n">
        <v>0.135950983368765</v>
      </c>
      <c r="D3583" t="n">
        <v>2.0063425235</v>
      </c>
      <c r="E3583" t="n">
        <v>-0.9196456691896296</v>
      </c>
      <c r="F3583" t="n">
        <v>-11.68849710175</v>
      </c>
      <c r="G3583" t="n">
        <v>-10.04486098063965</v>
      </c>
    </row>
    <row r="3584">
      <c r="A3584" s="3" t="n">
        <v>45371.47505769676</v>
      </c>
      <c r="B3584" t="n">
        <v>-1.23780516965</v>
      </c>
      <c r="C3584" t="n">
        <v>0.1030567132905597</v>
      </c>
      <c r="D3584" t="n">
        <v>-4.65432434985</v>
      </c>
      <c r="E3584" t="n">
        <v>-2.579642939991849</v>
      </c>
      <c r="F3584" t="n">
        <v>-9.51695175235</v>
      </c>
      <c r="G3584" t="n">
        <v>-10.06999668185248</v>
      </c>
    </row>
    <row r="3585">
      <c r="A3585" s="3" t="n">
        <v>45371.47505826389</v>
      </c>
      <c r="B3585" t="n">
        <v>0.22265998825</v>
      </c>
      <c r="C3585" t="n">
        <v>-0.2122638648617722</v>
      </c>
      <c r="D3585" t="n">
        <v>-5.49708823755</v>
      </c>
      <c r="E3585" t="n">
        <v>-3.272861770083926</v>
      </c>
      <c r="F3585" t="n">
        <v>-8.585604395200001</v>
      </c>
      <c r="G3585" t="n">
        <v>-9.925708880158185</v>
      </c>
    </row>
    <row r="3586">
      <c r="A3586" s="3" t="n">
        <v>45371.47505881944</v>
      </c>
      <c r="B3586" t="n">
        <v>1.28328841235</v>
      </c>
      <c r="C3586" t="n">
        <v>-0.5346842975988362</v>
      </c>
      <c r="D3586" t="n">
        <v>-4.54658849295</v>
      </c>
      <c r="E3586" t="n">
        <v>-4.070812787619825</v>
      </c>
      <c r="F3586" t="n">
        <v>-8.7484143985</v>
      </c>
      <c r="G3586" t="n">
        <v>-10.05187003798942</v>
      </c>
    </row>
    <row r="3587">
      <c r="A3587" s="3" t="n">
        <v>45371.47505938658</v>
      </c>
      <c r="B3587" t="n">
        <v>-1.41497210855</v>
      </c>
      <c r="C3587" t="n">
        <v>-0.08442414686853184</v>
      </c>
      <c r="D3587" t="n">
        <v>-2.925715961</v>
      </c>
      <c r="E3587" t="n">
        <v>-3.431867913290802</v>
      </c>
      <c r="F3587" t="n">
        <v>-11.5376610181</v>
      </c>
      <c r="G3587" t="n">
        <v>-9.377771317981844</v>
      </c>
    </row>
    <row r="3588">
      <c r="A3588" s="3" t="n">
        <v>45371.4750599537</v>
      </c>
      <c r="B3588" t="n">
        <v>0.6440419320999999</v>
      </c>
      <c r="C3588" t="n">
        <v>0.6041635899131719</v>
      </c>
      <c r="D3588" t="n">
        <v>-2.19548338205</v>
      </c>
      <c r="E3588" t="n">
        <v>-2.576183432755601</v>
      </c>
      <c r="F3588" t="n">
        <v>-10.6541995329</v>
      </c>
      <c r="G3588" t="n">
        <v>-9.610381947113778</v>
      </c>
    </row>
    <row r="3589">
      <c r="A3589" s="3" t="n">
        <v>45371.47506050926</v>
      </c>
      <c r="B3589" t="n">
        <v>-0.5219393329499999</v>
      </c>
      <c r="C3589" t="n">
        <v>1.144411504086017</v>
      </c>
      <c r="D3589" t="n">
        <v>-0.46207954135</v>
      </c>
      <c r="E3589" t="n">
        <v>-0.3009611508860145</v>
      </c>
      <c r="F3589" t="n">
        <v>-8.966288741549999</v>
      </c>
      <c r="G3589" t="n">
        <v>-10.15758282185527</v>
      </c>
    </row>
    <row r="3590">
      <c r="A3590" s="3" t="n">
        <v>45371.47506164352</v>
      </c>
      <c r="B3590" t="n">
        <v>1.41975775375</v>
      </c>
      <c r="C3590" t="n">
        <v>1.123734011116087</v>
      </c>
      <c r="D3590" t="n">
        <v>-0.18196239075</v>
      </c>
      <c r="E3590" t="n">
        <v>0.472193854991843</v>
      </c>
      <c r="F3590" t="n">
        <v>-9.385268056149998</v>
      </c>
      <c r="G3590" t="n">
        <v>-10.25982487455679</v>
      </c>
    </row>
    <row r="3591">
      <c r="A3591" s="3" t="n">
        <v>45371.47506221065</v>
      </c>
      <c r="B3591" t="n">
        <v>3.3686431149</v>
      </c>
      <c r="C3591" t="n">
        <v>1.097967141108045</v>
      </c>
      <c r="D3591" t="n">
        <v>2.87543726645</v>
      </c>
      <c r="E3591" t="n">
        <v>1.066134069428325</v>
      </c>
      <c r="F3591" t="n">
        <v>-9.394849153199999</v>
      </c>
      <c r="G3591" t="n">
        <v>-10.6680725823294</v>
      </c>
    </row>
    <row r="3592">
      <c r="A3592" s="3" t="n">
        <v>45371.47506276621</v>
      </c>
      <c r="B3592" t="n">
        <v>2.10450709</v>
      </c>
      <c r="C3592" t="n">
        <v>1.335165202241495</v>
      </c>
      <c r="D3592" t="n">
        <v>1.23541234705</v>
      </c>
      <c r="E3592" t="n">
        <v>0.6379458532918434</v>
      </c>
      <c r="F3592" t="n">
        <v>-12.8448874631</v>
      </c>
      <c r="G3592" t="n">
        <v>-10.16515618447753</v>
      </c>
    </row>
    <row r="3593">
      <c r="A3593" s="3" t="n">
        <v>45371.47506333333</v>
      </c>
      <c r="B3593" t="n">
        <v>-0.04788587195</v>
      </c>
      <c r="C3593" t="n">
        <v>0.9879334878179515</v>
      </c>
      <c r="D3593" t="n">
        <v>2.23857380215</v>
      </c>
      <c r="E3593" t="n">
        <v>0.5951229101420763</v>
      </c>
      <c r="F3593" t="n">
        <v>-10.29267738065</v>
      </c>
      <c r="G3593" t="n">
        <v>-10.25656572929548</v>
      </c>
    </row>
    <row r="3594">
      <c r="A3594" s="3" t="n">
        <v>45371.47506390046</v>
      </c>
      <c r="B3594" t="n">
        <v>-0.9457140993999998</v>
      </c>
      <c r="C3594" t="n">
        <v>0.6378174067502349</v>
      </c>
      <c r="D3594" t="n">
        <v>-3.4069478898</v>
      </c>
      <c r="E3594" t="n">
        <v>0.3340142932660851</v>
      </c>
      <c r="F3594" t="n">
        <v>-9.5959639314</v>
      </c>
      <c r="G3594" t="n">
        <v>-10.25974093511903</v>
      </c>
    </row>
    <row r="3595">
      <c r="A3595" s="3" t="n">
        <v>45371.4750644676</v>
      </c>
      <c r="B3595" t="n">
        <v>0.1029502117</v>
      </c>
      <c r="C3595" t="n">
        <v>-0.3481257425855488</v>
      </c>
      <c r="D3595" t="n">
        <v>0.3830673623</v>
      </c>
      <c r="E3595" t="n">
        <v>-0.48678967052774</v>
      </c>
      <c r="F3595" t="n">
        <v>-11.5041418884</v>
      </c>
      <c r="G3595" t="n">
        <v>-10.17021214118395</v>
      </c>
    </row>
    <row r="3596">
      <c r="A3596" s="3" t="n">
        <v>45371.47506502315</v>
      </c>
      <c r="B3596" t="n">
        <v>0.39504128195</v>
      </c>
      <c r="C3596" t="n">
        <v>-0.7171738472198157</v>
      </c>
      <c r="D3596" t="n">
        <v>-2.669536843049999</v>
      </c>
      <c r="E3596" t="n">
        <v>-0.842148148948487</v>
      </c>
      <c r="F3596" t="n">
        <v>-6.6439073085</v>
      </c>
      <c r="G3596" t="n">
        <v>-9.848311735208771</v>
      </c>
    </row>
    <row r="3597">
      <c r="A3597" s="3" t="n">
        <v>45371.47506559028</v>
      </c>
      <c r="B3597" t="n">
        <v>-0.8882471304</v>
      </c>
      <c r="C3597" t="n">
        <v>-0.6596681088062956</v>
      </c>
      <c r="D3597" t="n">
        <v>2.1188640256</v>
      </c>
      <c r="E3597" t="n">
        <v>-1.05272595578998</v>
      </c>
      <c r="F3597" t="n">
        <v>-10.74517582495</v>
      </c>
      <c r="G3597" t="n">
        <v>-9.121557225266111</v>
      </c>
    </row>
    <row r="3598">
      <c r="A3598" s="3" t="n">
        <v>45371.47506671296</v>
      </c>
      <c r="B3598" t="n">
        <v>-1.31202189685</v>
      </c>
      <c r="C3598" t="n">
        <v>-0.5470386649783232</v>
      </c>
      <c r="D3598" t="n">
        <v>-1.2545647345</v>
      </c>
      <c r="E3598" t="n">
        <v>-1.177519554562357</v>
      </c>
      <c r="F3598" t="n">
        <v>-9.5049778327</v>
      </c>
      <c r="G3598" t="n">
        <v>-9.100866908215409</v>
      </c>
    </row>
    <row r="3599">
      <c r="A3599" s="3" t="n">
        <v>45371.47506674768</v>
      </c>
      <c r="B3599" t="n">
        <v>-1.43891994785</v>
      </c>
      <c r="C3599" t="n">
        <v>-0.6094763482655029</v>
      </c>
      <c r="D3599" t="n">
        <v>-2.827551394499999</v>
      </c>
      <c r="E3599" t="n">
        <v>-0.6731803695248267</v>
      </c>
      <c r="F3599" t="n">
        <v>-10.0460695531</v>
      </c>
      <c r="G3599" t="n">
        <v>-8.781053741396878</v>
      </c>
    </row>
    <row r="3600">
      <c r="A3600" s="3" t="n">
        <v>45371.47506729166</v>
      </c>
      <c r="B3600" t="n">
        <v>1.3551221236</v>
      </c>
      <c r="C3600" t="n">
        <v>-0.799667821346972</v>
      </c>
      <c r="D3600" t="n">
        <v>1.0917547312</v>
      </c>
      <c r="E3600" t="n">
        <v>-0.8260563049527994</v>
      </c>
      <c r="F3600" t="n">
        <v>-8.252815727449999</v>
      </c>
      <c r="G3600" t="n">
        <v>-9.53395570623301</v>
      </c>
    </row>
    <row r="3601">
      <c r="A3601" s="3" t="n">
        <v>45371.47506784722</v>
      </c>
      <c r="B3601" t="n">
        <v>-0.9576782124000001</v>
      </c>
      <c r="C3601" t="n">
        <v>-0.5921591302062954</v>
      </c>
      <c r="D3601" t="n">
        <v>-2.67432248825</v>
      </c>
      <c r="E3601" t="n">
        <v>-0.7769771534301886</v>
      </c>
      <c r="F3601" t="n">
        <v>-8.329425277249999</v>
      </c>
      <c r="G3601" t="n">
        <v>-10.17309074727847</v>
      </c>
    </row>
    <row r="3602">
      <c r="A3602" s="3" t="n">
        <v>45371.47506848379</v>
      </c>
      <c r="B3602" t="n">
        <v>-0.8906399529999999</v>
      </c>
      <c r="C3602" t="n">
        <v>-0.1117403761392776</v>
      </c>
      <c r="D3602" t="n">
        <v>-0.2322410853</v>
      </c>
      <c r="E3602" t="n">
        <v>-0.8508286572104918</v>
      </c>
      <c r="F3602" t="n">
        <v>-10.47702278735</v>
      </c>
      <c r="G3602" t="n">
        <v>-10.30099970616413</v>
      </c>
    </row>
    <row r="3603">
      <c r="A3603" s="3" t="n">
        <v>45371.47506899306</v>
      </c>
      <c r="B3603" t="n">
        <v>-0.25617911795</v>
      </c>
      <c r="C3603" t="n">
        <v>0.3450164630524486</v>
      </c>
      <c r="D3603" t="n">
        <v>0.3040649899</v>
      </c>
      <c r="E3603" t="n">
        <v>-0.3360027344243598</v>
      </c>
      <c r="F3603" t="n">
        <v>-11.07797429935</v>
      </c>
      <c r="G3603" t="n">
        <v>-10.68585293029304</v>
      </c>
    </row>
    <row r="3604">
      <c r="A3604" s="3" t="n">
        <v>45371.47506953704</v>
      </c>
      <c r="B3604" t="n">
        <v>0.5698153982499999</v>
      </c>
      <c r="C3604" t="n">
        <v>0.7884124159692332</v>
      </c>
      <c r="D3604" t="n">
        <v>-0.3806745397</v>
      </c>
      <c r="E3604" t="n">
        <v>-0.2563464710610729</v>
      </c>
      <c r="F3604" t="n">
        <v>-15.16487607355</v>
      </c>
      <c r="G3604" t="n">
        <v>-11.12979572395877</v>
      </c>
    </row>
    <row r="3605">
      <c r="A3605" s="3" t="n">
        <v>45371.47507011574</v>
      </c>
      <c r="B3605" t="n">
        <v>1.8052277453</v>
      </c>
      <c r="C3605" t="n">
        <v>0.6758667972824027</v>
      </c>
      <c r="D3605" t="n">
        <v>-1.3287814617</v>
      </c>
      <c r="E3605" t="n">
        <v>-0.8753613523152706</v>
      </c>
      <c r="F3605" t="n">
        <v>-8.585604395200001</v>
      </c>
      <c r="G3605" t="n">
        <v>-11.80115992019106</v>
      </c>
    </row>
    <row r="3606">
      <c r="A3606" s="3" t="n">
        <v>45371.47507067129</v>
      </c>
      <c r="B3606" t="n">
        <v>1.45088406085</v>
      </c>
      <c r="C3606" t="n">
        <v>1.306976501151286</v>
      </c>
      <c r="D3606" t="n">
        <v>0.6847395296</v>
      </c>
      <c r="E3606" t="n">
        <v>-0.6843556758312372</v>
      </c>
      <c r="F3606" t="n">
        <v>-11.89439752515</v>
      </c>
      <c r="G3606" t="n">
        <v>-11.90831837342591</v>
      </c>
    </row>
    <row r="3607">
      <c r="A3607" s="3" t="n">
        <v>45371.47507123843</v>
      </c>
      <c r="B3607" t="n">
        <v>1.3575149462</v>
      </c>
      <c r="C3607" t="n">
        <v>1.120960877942544</v>
      </c>
      <c r="D3607" t="n">
        <v>-1.9440899093</v>
      </c>
      <c r="E3607" t="n">
        <v>-1.640926353982988</v>
      </c>
      <c r="F3607" t="n">
        <v>-10.6925043078</v>
      </c>
      <c r="G3607" t="n">
        <v>-11.70928706259409</v>
      </c>
    </row>
    <row r="3608">
      <c r="A3608" s="3" t="n">
        <v>45371.47507237268</v>
      </c>
      <c r="B3608" t="n">
        <v>0.8523351781</v>
      </c>
      <c r="C3608" t="n">
        <v>0.8316480613546644</v>
      </c>
      <c r="D3608" t="n">
        <v>-2.1140783804</v>
      </c>
      <c r="E3608" t="n">
        <v>-1.642384847432755</v>
      </c>
      <c r="F3608" t="n">
        <v>-12.6030750874</v>
      </c>
      <c r="G3608" t="n">
        <v>-11.39170046251204</v>
      </c>
    </row>
    <row r="3609">
      <c r="A3609" s="3" t="n">
        <v>45371.47507239584</v>
      </c>
      <c r="B3609" t="n">
        <v>-0.8188160484</v>
      </c>
      <c r="C3609" t="n">
        <v>0.2353756472454552</v>
      </c>
      <c r="D3609" t="n">
        <v>-2.4827888071</v>
      </c>
      <c r="E3609" t="n">
        <v>-1.55601006872786</v>
      </c>
      <c r="F3609" t="n">
        <v>-12.03804533435</v>
      </c>
      <c r="G3609" t="n">
        <v>-11.11704783331646</v>
      </c>
    </row>
    <row r="3610">
      <c r="A3610" s="3" t="n">
        <v>45371.47507292824</v>
      </c>
      <c r="B3610" t="n">
        <v>1.3886412533</v>
      </c>
      <c r="C3610" t="n">
        <v>-0.2225761631088585</v>
      </c>
      <c r="D3610" t="n">
        <v>-0.5363060752</v>
      </c>
      <c r="E3610" t="n">
        <v>-1.39092121941737</v>
      </c>
      <c r="F3610" t="n">
        <v>-10.50814909445</v>
      </c>
      <c r="G3610" t="n">
        <v>-11.40059157372614</v>
      </c>
    </row>
    <row r="3611">
      <c r="A3611" s="3" t="n">
        <v>45371.47507349537</v>
      </c>
      <c r="B3611" t="n">
        <v>-2.1140783804</v>
      </c>
      <c r="C3611" t="n">
        <v>-0.4334609478124722</v>
      </c>
      <c r="D3611" t="n">
        <v>-2.7509418447</v>
      </c>
      <c r="E3611" t="n">
        <v>-0.6664202044948735</v>
      </c>
      <c r="F3611" t="n">
        <v>-10.87207387595</v>
      </c>
      <c r="G3611" t="n">
        <v>-10.82986139104793</v>
      </c>
    </row>
    <row r="3612">
      <c r="A3612" s="3" t="n">
        <v>45371.47507405093</v>
      </c>
      <c r="B3612" t="n">
        <v>-0.04549304934999999</v>
      </c>
      <c r="C3612" t="n">
        <v>-0.5727990200790226</v>
      </c>
      <c r="D3612" t="n">
        <v>2.60728422885</v>
      </c>
      <c r="E3612" t="n">
        <v>0.01568158770769246</v>
      </c>
      <c r="F3612" t="n">
        <v>-9.976638471099999</v>
      </c>
      <c r="G3612" t="n">
        <v>-10.20986399318849</v>
      </c>
    </row>
    <row r="3613">
      <c r="A3613" s="3" t="n">
        <v>45371.47507460648</v>
      </c>
      <c r="B3613" t="n">
        <v>-1.0941475538</v>
      </c>
      <c r="C3613" t="n">
        <v>-0.5042098469822859</v>
      </c>
      <c r="D3613" t="n">
        <v>-0.4333460568499999</v>
      </c>
      <c r="E3613" t="n">
        <v>0.5694297385946405</v>
      </c>
      <c r="F3613" t="n">
        <v>-10.37167975305</v>
      </c>
      <c r="G3613" t="n">
        <v>-9.547183802694782</v>
      </c>
    </row>
    <row r="3614">
      <c r="A3614" s="3" t="n">
        <v>45371.47507519676</v>
      </c>
      <c r="B3614" t="n">
        <v>0.2753315054</v>
      </c>
      <c r="C3614" t="n">
        <v>-0.5704778157411439</v>
      </c>
      <c r="D3614" t="n">
        <v>1.1851336525</v>
      </c>
      <c r="E3614" t="n">
        <v>0.7799308524040816</v>
      </c>
      <c r="F3614" t="n">
        <v>-8.846578964999999</v>
      </c>
      <c r="G3614" t="n">
        <v>-9.328211457734641</v>
      </c>
    </row>
    <row r="3615">
      <c r="A3615" s="3" t="n">
        <v>45371.47507575231</v>
      </c>
      <c r="B3615" t="n">
        <v>-0.26335758575</v>
      </c>
      <c r="C3615" t="n">
        <v>-0.4675448399714466</v>
      </c>
      <c r="D3615" t="n">
        <v>2.87304444385</v>
      </c>
      <c r="E3615" t="n">
        <v>1.349321090086834</v>
      </c>
      <c r="F3615" t="n">
        <v>-9.200912842799999</v>
      </c>
      <c r="G3615" t="n">
        <v>-9.019788520586854</v>
      </c>
    </row>
    <row r="3616">
      <c r="A3616" s="3" t="n">
        <v>45371.47507630787</v>
      </c>
      <c r="B3616" t="n">
        <v>-0.39264845935</v>
      </c>
      <c r="C3616" t="n">
        <v>0.003565940248834581</v>
      </c>
      <c r="D3616" t="n">
        <v>-1.20428603995</v>
      </c>
      <c r="E3616" t="n">
        <v>1.303502089635785</v>
      </c>
      <c r="F3616" t="n">
        <v>-7.8673457359</v>
      </c>
      <c r="G3616" t="n">
        <v>-9.045146917334174</v>
      </c>
    </row>
    <row r="3617">
      <c r="A3617" s="3" t="n">
        <v>45371.47507747685</v>
      </c>
      <c r="B3617" t="n">
        <v>-0.14844326105</v>
      </c>
      <c r="C3617" t="n">
        <v>0.01640188500722617</v>
      </c>
      <c r="D3617" t="n">
        <v>1.6639727587</v>
      </c>
      <c r="E3617" t="n">
        <v>1.046221838048255</v>
      </c>
      <c r="F3617" t="n">
        <v>-10.0460695531</v>
      </c>
      <c r="G3617" t="n">
        <v>-9.36560215684548</v>
      </c>
    </row>
    <row r="3618">
      <c r="A3618" s="3" t="n">
        <v>45371.47507751158</v>
      </c>
      <c r="B3618" t="n">
        <v>-0.5937632375499999</v>
      </c>
      <c r="C3618" t="n">
        <v>0.2303838795208632</v>
      </c>
      <c r="D3618" t="n">
        <v>1.00795690695</v>
      </c>
      <c r="E3618" t="n">
        <v>1.447029315901636</v>
      </c>
      <c r="F3618" t="n">
        <v>-9.6414471741</v>
      </c>
      <c r="G3618" t="n">
        <v>-9.478469931985575</v>
      </c>
    </row>
    <row r="3619">
      <c r="A3619" s="3" t="n">
        <v>45371.47507800926</v>
      </c>
      <c r="B3619" t="n">
        <v>1.72382274365</v>
      </c>
      <c r="C3619" t="n">
        <v>0.1060646574403266</v>
      </c>
      <c r="D3619" t="n">
        <v>3.28963093585</v>
      </c>
      <c r="E3619" t="n">
        <v>1.066261807330889</v>
      </c>
      <c r="F3619" t="n">
        <v>-9.145848503049999</v>
      </c>
      <c r="G3619" t="n">
        <v>-10.21199971697136</v>
      </c>
    </row>
    <row r="3620">
      <c r="A3620" s="3" t="n">
        <v>45371.47507856481</v>
      </c>
      <c r="B3620" t="n">
        <v>-0.0023928226</v>
      </c>
      <c r="C3620" t="n">
        <v>0.3955682122277401</v>
      </c>
      <c r="D3620" t="n">
        <v>-1.57298666</v>
      </c>
      <c r="E3620" t="n">
        <v>0.9733185618871822</v>
      </c>
      <c r="F3620" t="n">
        <v>-11.86805686325</v>
      </c>
      <c r="G3620" t="n">
        <v>-10.41386140072404</v>
      </c>
    </row>
    <row r="3621">
      <c r="A3621" s="3" t="n">
        <v>45371.47507971065</v>
      </c>
      <c r="B3621" t="n">
        <v>0.28730542505</v>
      </c>
      <c r="C3621" t="n">
        <v>0.4502233472186494</v>
      </c>
      <c r="D3621" t="n">
        <v>2.77966552255</v>
      </c>
      <c r="E3621" t="n">
        <v>0.9944373312477883</v>
      </c>
      <c r="F3621" t="n">
        <v>-10.4506919321</v>
      </c>
      <c r="G3621" t="n">
        <v>-10.58954719258418</v>
      </c>
    </row>
    <row r="3622">
      <c r="A3622" s="3" t="n">
        <v>45371.47507974537</v>
      </c>
      <c r="B3622" t="n">
        <v>0.11253130875</v>
      </c>
      <c r="C3622" t="n">
        <v>0.3849607772483695</v>
      </c>
      <c r="D3622" t="n">
        <v>0.5051797681</v>
      </c>
      <c r="E3622" t="n">
        <v>0.6859375181933585</v>
      </c>
      <c r="F3622" t="n">
        <v>-9.794676080349999</v>
      </c>
      <c r="G3622" t="n">
        <v>-10.36487169773628</v>
      </c>
    </row>
    <row r="3623">
      <c r="A3623" s="3" t="n">
        <v>45371.4750802662</v>
      </c>
      <c r="B3623" t="n">
        <v>-0.0742167272</v>
      </c>
      <c r="C3623" t="n">
        <v>0.2521744615547793</v>
      </c>
      <c r="D3623" t="n">
        <v>-0.751777789</v>
      </c>
      <c r="E3623" t="n">
        <v>0.6467832908131721</v>
      </c>
      <c r="F3623" t="n">
        <v>-11.79862578125</v>
      </c>
      <c r="G3623" t="n">
        <v>-10.29357524917847</v>
      </c>
    </row>
    <row r="3624">
      <c r="A3624" s="3" t="n">
        <v>45371.47508083333</v>
      </c>
      <c r="B3624" t="n">
        <v>1.17076691025</v>
      </c>
      <c r="C3624" t="n">
        <v>-0.2239269434238935</v>
      </c>
      <c r="D3624" t="n">
        <v>1.1157025705</v>
      </c>
      <c r="E3624" t="n">
        <v>0.3194804722169006</v>
      </c>
      <c r="F3624" t="n">
        <v>-8.382096794400001</v>
      </c>
      <c r="G3624" t="n">
        <v>-9.80614496895469</v>
      </c>
    </row>
    <row r="3625">
      <c r="A3625" s="3" t="n">
        <v>45371.47508138889</v>
      </c>
      <c r="B3625" t="n">
        <v>-0.76375170865</v>
      </c>
      <c r="C3625" t="n">
        <v>0.02055951599871808</v>
      </c>
      <c r="D3625" t="n">
        <v>-0.2059004234</v>
      </c>
      <c r="E3625" t="n">
        <v>0.4280335042315864</v>
      </c>
      <c r="F3625" t="n">
        <v>-9.7803093381</v>
      </c>
      <c r="G3625" t="n">
        <v>-9.215898729840818</v>
      </c>
    </row>
    <row r="3626">
      <c r="A3626" s="3" t="n">
        <v>45371.47508195602</v>
      </c>
      <c r="B3626" t="n">
        <v>-0.3663176041</v>
      </c>
      <c r="C3626" t="n">
        <v>-0.181703737498835</v>
      </c>
      <c r="D3626" t="n">
        <v>1.5586297244</v>
      </c>
      <c r="E3626" t="n">
        <v>-0.2417398887835673</v>
      </c>
      <c r="F3626" t="n">
        <v>-9.45230631555</v>
      </c>
      <c r="G3626" t="n">
        <v>-9.476191588880212</v>
      </c>
    </row>
    <row r="3627">
      <c r="A3627" s="3" t="n">
        <v>45371.47508252315</v>
      </c>
      <c r="B3627" t="n">
        <v>-0.49081302585</v>
      </c>
      <c r="C3627" t="n">
        <v>-0.4315833743756423</v>
      </c>
      <c r="D3627" t="n">
        <v>-0.32321737735</v>
      </c>
      <c r="E3627" t="n">
        <v>-0.07791358279743615</v>
      </c>
      <c r="F3627" t="n">
        <v>-9.287103489649999</v>
      </c>
      <c r="G3627" t="n">
        <v>-9.796285079589071</v>
      </c>
    </row>
    <row r="3628">
      <c r="A3628" s="3" t="n">
        <v>45371.4750830787</v>
      </c>
      <c r="B3628" t="n">
        <v>-0.6560158517499999</v>
      </c>
      <c r="C3628" t="n">
        <v>-0.4605714888857822</v>
      </c>
      <c r="D3628" t="n">
        <v>-1.13485495795</v>
      </c>
      <c r="E3628" t="n">
        <v>0.1375306998137533</v>
      </c>
      <c r="F3628" t="n">
        <v>-8.7172880914</v>
      </c>
      <c r="G3628" t="n">
        <v>-10.11818022791972</v>
      </c>
    </row>
    <row r="3629">
      <c r="A3629" s="3" t="n">
        <v>45371.47508421297</v>
      </c>
      <c r="B3629" t="n">
        <v>0.9840188742999999</v>
      </c>
      <c r="C3629" t="n">
        <v>-0.3707634454486025</v>
      </c>
      <c r="D3629" t="n">
        <v>-0.29209107025</v>
      </c>
      <c r="E3629" t="n">
        <v>0.2115098500593247</v>
      </c>
      <c r="F3629" t="n">
        <v>-11.2312032056</v>
      </c>
      <c r="G3629" t="n">
        <v>-10.72196597606635</v>
      </c>
    </row>
    <row r="3630">
      <c r="A3630" s="3" t="n">
        <v>45371.47508478009</v>
      </c>
      <c r="B3630" t="n">
        <v>-1.68312514615</v>
      </c>
      <c r="C3630" t="n">
        <v>-0.07989258305489527</v>
      </c>
      <c r="D3630" t="n">
        <v>-0.0047856452</v>
      </c>
      <c r="E3630" t="n">
        <v>0.2823707370574601</v>
      </c>
      <c r="F3630" t="n">
        <v>-12.5623774899</v>
      </c>
      <c r="G3630" t="n">
        <v>-10.40839313039047</v>
      </c>
    </row>
    <row r="3631">
      <c r="A3631" s="3" t="n">
        <v>45371.47508537037</v>
      </c>
      <c r="B3631" t="n">
        <v>-0.24900065015</v>
      </c>
      <c r="C3631" t="n">
        <v>0.0291422549319348</v>
      </c>
      <c r="D3631" t="n">
        <v>1.5322890625</v>
      </c>
      <c r="E3631" t="n">
        <v>0.08461737673438247</v>
      </c>
      <c r="F3631" t="n">
        <v>-10.9941764751</v>
      </c>
      <c r="G3631" t="n">
        <v>-10.83163710333698</v>
      </c>
    </row>
    <row r="3632">
      <c r="A3632" s="3" t="n">
        <v>45371.47508590278</v>
      </c>
      <c r="B3632" t="n">
        <v>1.14681907095</v>
      </c>
      <c r="C3632" t="n">
        <v>0.04892222226328681</v>
      </c>
      <c r="D3632" t="n">
        <v>1.21146450775</v>
      </c>
      <c r="E3632" t="n">
        <v>0.3817841312874137</v>
      </c>
      <c r="F3632" t="n">
        <v>-10.3908321405</v>
      </c>
      <c r="G3632" t="n">
        <v>-10.81741206603651</v>
      </c>
    </row>
    <row r="3633">
      <c r="A3633" s="3" t="n">
        <v>45371.47508645833</v>
      </c>
      <c r="B3633" t="n">
        <v>0.5051797681</v>
      </c>
      <c r="C3633" t="n">
        <v>0.001100127827272673</v>
      </c>
      <c r="D3633" t="n">
        <v>0.05267151714999999</v>
      </c>
      <c r="E3633" t="n">
        <v>0.2874222133363645</v>
      </c>
      <c r="F3633" t="n">
        <v>-9.332596538999999</v>
      </c>
      <c r="G3633" t="n">
        <v>-10.84560026422159</v>
      </c>
    </row>
    <row r="3634">
      <c r="A3634" s="3" t="n">
        <v>45371.47508703703</v>
      </c>
      <c r="B3634" t="n">
        <v>-0.3064578125</v>
      </c>
      <c r="C3634" t="n">
        <v>0.2378297099744762</v>
      </c>
      <c r="D3634" t="n">
        <v>-1.35271949435</v>
      </c>
      <c r="E3634" t="n">
        <v>-0.05017171291363644</v>
      </c>
      <c r="F3634" t="n">
        <v>-9.169796342349999</v>
      </c>
      <c r="G3634" t="n">
        <v>-10.30787572224816</v>
      </c>
    </row>
    <row r="3635">
      <c r="A3635" s="3" t="n">
        <v>45371.47508759259</v>
      </c>
      <c r="B3635" t="n">
        <v>0.0598597916</v>
      </c>
      <c r="C3635" t="n">
        <v>0.5843650379514005</v>
      </c>
      <c r="D3635" t="n">
        <v>-0.4094080242</v>
      </c>
      <c r="E3635" t="n">
        <v>-0.333524235077973</v>
      </c>
      <c r="F3635" t="n">
        <v>-13.1393811626</v>
      </c>
      <c r="G3635" t="n">
        <v>-10.08560025068732</v>
      </c>
    </row>
    <row r="3636">
      <c r="A3636" s="3" t="n">
        <v>45371.47508815972</v>
      </c>
      <c r="B3636" t="n">
        <v>-0.277724328</v>
      </c>
      <c r="C3636" t="n">
        <v>0.1594979615629376</v>
      </c>
      <c r="D3636" t="n">
        <v>0.35434368445</v>
      </c>
      <c r="E3636" t="n">
        <v>-0.5246242977108407</v>
      </c>
      <c r="F3636" t="n">
        <v>-9.090784163299999</v>
      </c>
      <c r="G3636" t="n">
        <v>-10.19848510174245</v>
      </c>
    </row>
    <row r="3637">
      <c r="A3637" s="3" t="n">
        <v>45371.47508928241</v>
      </c>
      <c r="B3637" t="n">
        <v>0.5698153982499999</v>
      </c>
      <c r="C3637" t="n">
        <v>-0.05780018936608408</v>
      </c>
      <c r="D3637" t="n">
        <v>-1.1875264751</v>
      </c>
      <c r="E3637" t="n">
        <v>-0.7234715224064124</v>
      </c>
      <c r="F3637" t="n">
        <v>-10.81460690695</v>
      </c>
      <c r="G3637" t="n">
        <v>-10.27928515424187</v>
      </c>
    </row>
    <row r="3638">
      <c r="A3638" s="3" t="n">
        <v>45371.47508931713</v>
      </c>
      <c r="B3638" t="n">
        <v>1.48201036795</v>
      </c>
      <c r="C3638" t="n">
        <v>-0.3258292608519825</v>
      </c>
      <c r="D3638" t="n">
        <v>-0.2801171506</v>
      </c>
      <c r="E3638" t="n">
        <v>-0.2862925512624717</v>
      </c>
      <c r="F3638" t="n">
        <v>-8.985441129</v>
      </c>
      <c r="G3638" t="n">
        <v>-10.38841936171017</v>
      </c>
    </row>
    <row r="3639">
      <c r="A3639" s="3" t="n">
        <v>45371.47509041666</v>
      </c>
      <c r="B3639" t="n">
        <v>-1.24976928265</v>
      </c>
      <c r="C3639" t="n">
        <v>-0.1935063036560611</v>
      </c>
      <c r="D3639" t="n">
        <v>0.0646454368</v>
      </c>
      <c r="E3639" t="n">
        <v>-0.176059678963637</v>
      </c>
      <c r="F3639" t="n">
        <v>-10.419565625</v>
      </c>
      <c r="G3639" t="n">
        <v>-9.897914570985108</v>
      </c>
    </row>
    <row r="3640">
      <c r="A3640" s="3" t="n">
        <v>45371.47509043982</v>
      </c>
      <c r="B3640" t="n">
        <v>-1.5969344993</v>
      </c>
      <c r="C3640" t="n">
        <v>-0.108347983878322</v>
      </c>
      <c r="D3640" t="n">
        <v>0</v>
      </c>
      <c r="E3640" t="n">
        <v>-0.09889830508205152</v>
      </c>
      <c r="F3640" t="n">
        <v>-9.993398035949999</v>
      </c>
      <c r="G3640" t="n">
        <v>-9.322709355601539</v>
      </c>
    </row>
    <row r="3641">
      <c r="A3641" s="3" t="n">
        <v>45371.4750909838</v>
      </c>
      <c r="B3641" t="n">
        <v>0.36152215225</v>
      </c>
      <c r="C3641" t="n">
        <v>0.1118962767290212</v>
      </c>
      <c r="D3641" t="n">
        <v>-0.8140304032</v>
      </c>
      <c r="E3641" t="n">
        <v>0.6910025957700487</v>
      </c>
      <c r="F3641" t="n">
        <v>-9.876081081999999</v>
      </c>
      <c r="G3641" t="n">
        <v>-9.659923657057719</v>
      </c>
    </row>
    <row r="3642">
      <c r="A3642" s="3" t="n">
        <v>45371.4750915625</v>
      </c>
      <c r="B3642" t="n">
        <v>-0.62967518985</v>
      </c>
      <c r="C3642" t="n">
        <v>-0.02896006611958052</v>
      </c>
      <c r="D3642" t="n">
        <v>2.1428118649</v>
      </c>
      <c r="E3642" t="n">
        <v>0.7613720530206318</v>
      </c>
      <c r="F3642" t="n">
        <v>-9.406823072849999</v>
      </c>
      <c r="G3642" t="n">
        <v>-9.466853486444432</v>
      </c>
    </row>
    <row r="3643">
      <c r="A3643" s="3" t="n">
        <v>45371.47509210648</v>
      </c>
      <c r="B3643" t="n">
        <v>2.1428118649</v>
      </c>
      <c r="C3643" t="n">
        <v>-0.02606413265745939</v>
      </c>
      <c r="D3643" t="n">
        <v>-0.5722180274999999</v>
      </c>
      <c r="E3643" t="n">
        <v>0.33512543928753</v>
      </c>
      <c r="F3643" t="n">
        <v>-7.984662689849999</v>
      </c>
      <c r="G3643" t="n">
        <v>-9.706574805480679</v>
      </c>
    </row>
    <row r="3644">
      <c r="A3644" s="3" t="n">
        <v>45371.47509268518</v>
      </c>
      <c r="B3644" t="n">
        <v>0.4812319287999999</v>
      </c>
      <c r="C3644" t="n">
        <v>0.6224351618904447</v>
      </c>
      <c r="D3644" t="n">
        <v>1.92733034445</v>
      </c>
      <c r="E3644" t="n">
        <v>0.4184140035172507</v>
      </c>
      <c r="F3644" t="n">
        <v>-10.46984431955</v>
      </c>
      <c r="G3644" t="n">
        <v>-9.809000670006553</v>
      </c>
    </row>
    <row r="3645">
      <c r="A3645" s="3" t="n">
        <v>45371.47509325232</v>
      </c>
      <c r="B3645" t="n">
        <v>0.2106860686</v>
      </c>
      <c r="C3645" t="n">
        <v>0.5689482755123559</v>
      </c>
      <c r="D3645" t="n">
        <v>1.82916577795</v>
      </c>
      <c r="E3645" t="n">
        <v>0.005132878331701729</v>
      </c>
      <c r="F3645" t="n">
        <v>-10.94629060315</v>
      </c>
      <c r="G3645" t="n">
        <v>-10.25082797039117</v>
      </c>
    </row>
    <row r="3646">
      <c r="A3646" s="3" t="n">
        <v>45371.47509380787</v>
      </c>
      <c r="B3646" t="n">
        <v>-1.0510571337</v>
      </c>
      <c r="C3646" t="n">
        <v>0.3587880170832178</v>
      </c>
      <c r="D3646" t="n">
        <v>-4.4005380545</v>
      </c>
      <c r="E3646" t="n">
        <v>-0.2419720709375294</v>
      </c>
      <c r="F3646" t="n">
        <v>-9.971852825899999</v>
      </c>
      <c r="G3646" t="n">
        <v>-10.60162551076693</v>
      </c>
    </row>
    <row r="3647">
      <c r="A3647" s="3" t="n">
        <v>45371.47509436343</v>
      </c>
      <c r="B3647" t="n">
        <v>0.7613588860499999</v>
      </c>
      <c r="C3647" t="n">
        <v>0.2931063214072269</v>
      </c>
      <c r="D3647" t="n">
        <v>-0.9840188742999999</v>
      </c>
      <c r="E3647" t="n">
        <v>-1.160290436337882</v>
      </c>
      <c r="F3647" t="n">
        <v>-11.3772438374</v>
      </c>
      <c r="G3647" t="n">
        <v>-10.99977650657719</v>
      </c>
    </row>
    <row r="3648">
      <c r="A3648" s="3" t="n">
        <v>45371.47509493055</v>
      </c>
      <c r="B3648" t="n">
        <v>1.51792232025</v>
      </c>
      <c r="C3648" t="n">
        <v>-0.1030862932558279</v>
      </c>
      <c r="D3648" t="n">
        <v>0.7062847396499999</v>
      </c>
      <c r="E3648" t="n">
        <v>-1.806790248674014</v>
      </c>
      <c r="F3648" t="n">
        <v>-11.22401493115</v>
      </c>
      <c r="G3648" t="n">
        <v>-11.29424684384805</v>
      </c>
    </row>
    <row r="3649">
      <c r="A3649" s="3" t="n">
        <v>45371.47509549768</v>
      </c>
      <c r="B3649" t="n">
        <v>-1.3551221236</v>
      </c>
      <c r="C3649" t="n">
        <v>-0.01643073347412594</v>
      </c>
      <c r="D3649" t="n">
        <v>-3.70143178265</v>
      </c>
      <c r="E3649" t="n">
        <v>-3.031236909418773</v>
      </c>
      <c r="F3649" t="n">
        <v>-11.1689505914</v>
      </c>
      <c r="G3649" t="n">
        <v>-10.58931384460469</v>
      </c>
    </row>
    <row r="3650">
      <c r="A3650" s="3" t="n">
        <v>45371.47509606482</v>
      </c>
      <c r="B3650" t="n">
        <v>0.4118008468</v>
      </c>
      <c r="C3650" t="n">
        <v>-0.08386359052517506</v>
      </c>
      <c r="D3650" t="n">
        <v>-1.9393042641</v>
      </c>
      <c r="E3650" t="n">
        <v>-3.607765565365861</v>
      </c>
      <c r="F3650" t="n">
        <v>-10.19690563675</v>
      </c>
      <c r="G3650" t="n">
        <v>-10.26190521019758</v>
      </c>
    </row>
    <row r="3651">
      <c r="A3651" s="3" t="n">
        <v>45371.47509662037</v>
      </c>
      <c r="B3651" t="n">
        <v>-0.22744563345</v>
      </c>
      <c r="C3651" t="n">
        <v>0.1598821582215623</v>
      </c>
      <c r="D3651" t="n">
        <v>-5.33427823425</v>
      </c>
      <c r="E3651" t="n">
        <v>-2.824091727248493</v>
      </c>
      <c r="F3651" t="n">
        <v>-10.419565625</v>
      </c>
      <c r="G3651" t="n">
        <v>-10.0306721296491</v>
      </c>
    </row>
    <row r="3652">
      <c r="A3652" s="3" t="n">
        <v>45371.4750971875</v>
      </c>
      <c r="B3652" t="n">
        <v>-0.5147510585</v>
      </c>
      <c r="C3652" t="n">
        <v>-0.3298175042525651</v>
      </c>
      <c r="D3652" t="n">
        <v>-4.448423926449999</v>
      </c>
      <c r="E3652" t="n">
        <v>-3.854826190405839</v>
      </c>
      <c r="F3652" t="n">
        <v>-9.344570458649999</v>
      </c>
      <c r="G3652" t="n">
        <v>-9.925456810392333</v>
      </c>
    </row>
    <row r="3653">
      <c r="A3653" s="3" t="n">
        <v>45371.4750977662</v>
      </c>
      <c r="B3653" t="n">
        <v>0.1987219556</v>
      </c>
      <c r="C3653" t="n">
        <v>-0.1352558999036135</v>
      </c>
      <c r="D3653" t="n">
        <v>-4.1491543884</v>
      </c>
      <c r="E3653" t="n">
        <v>-3.636217194400826</v>
      </c>
      <c r="F3653" t="n">
        <v>-7.505823583649999</v>
      </c>
      <c r="G3653" t="n">
        <v>-9.508954943609815</v>
      </c>
    </row>
    <row r="3654">
      <c r="A3654" s="3" t="n">
        <v>45371.47509890046</v>
      </c>
      <c r="B3654" t="n">
        <v>0.07901217904999999</v>
      </c>
      <c r="C3654" t="n">
        <v>0.1668776142735436</v>
      </c>
      <c r="D3654" t="n">
        <v>-1.33836255875</v>
      </c>
      <c r="E3654" t="n">
        <v>-2.878110938704787</v>
      </c>
      <c r="F3654" t="n">
        <v>-10.9343166835</v>
      </c>
      <c r="G3654" t="n">
        <v>-9.117985638764246</v>
      </c>
    </row>
    <row r="3655">
      <c r="A3655" s="3" t="n">
        <v>45371.47509893519</v>
      </c>
      <c r="B3655" t="n">
        <v>0.9672593094499999</v>
      </c>
      <c r="C3655" t="n">
        <v>0.1060175443735434</v>
      </c>
      <c r="D3655" t="n">
        <v>0.404622379</v>
      </c>
      <c r="E3655" t="n">
        <v>-2.326060206922151</v>
      </c>
      <c r="F3655" t="n">
        <v>-10.0771958602</v>
      </c>
      <c r="G3655" t="n">
        <v>-9.278753938681028</v>
      </c>
    </row>
    <row r="3656">
      <c r="A3656" s="3" t="n">
        <v>45371.47509944445</v>
      </c>
      <c r="B3656" t="n">
        <v>-1.48918883575</v>
      </c>
      <c r="C3656" t="n">
        <v>0.5820495484445238</v>
      </c>
      <c r="D3656" t="n">
        <v>-6.00226800565</v>
      </c>
      <c r="E3656" t="n">
        <v>-0.6273991098177171</v>
      </c>
      <c r="F3656" t="n">
        <v>-10.09156260245</v>
      </c>
      <c r="G3656" t="n">
        <v>-9.52663418478336</v>
      </c>
    </row>
    <row r="3657">
      <c r="A3657" s="3" t="n">
        <v>45371.47510001157</v>
      </c>
      <c r="B3657" t="n">
        <v>2.30321923895</v>
      </c>
      <c r="C3657" t="n">
        <v>0.7019826377307712</v>
      </c>
      <c r="D3657" t="n">
        <v>2.15957142975</v>
      </c>
      <c r="E3657" t="n">
        <v>-0.3908752615865979</v>
      </c>
      <c r="F3657" t="n">
        <v>-7.07007489755</v>
      </c>
      <c r="G3657" t="n">
        <v>-9.920331589934175</v>
      </c>
    </row>
    <row r="3658">
      <c r="A3658" s="3" t="n">
        <v>45371.4751005787</v>
      </c>
      <c r="B3658" t="n">
        <v>-0.09336911464999999</v>
      </c>
      <c r="C3658" t="n">
        <v>0.6812711300867154</v>
      </c>
      <c r="D3658" t="n">
        <v>-0.6751682392</v>
      </c>
      <c r="E3658" t="n">
        <v>-0.09580203250431252</v>
      </c>
      <c r="F3658" t="n">
        <v>-9.976638471099999</v>
      </c>
      <c r="G3658" t="n">
        <v>-9.905414258006086</v>
      </c>
    </row>
    <row r="3659">
      <c r="A3659" s="3" t="n">
        <v>45371.47510113426</v>
      </c>
      <c r="B3659" t="n">
        <v>1.0582356015</v>
      </c>
      <c r="C3659" t="n">
        <v>0.6472051824970881</v>
      </c>
      <c r="D3659" t="n">
        <v>1.3886412533</v>
      </c>
      <c r="E3659" t="n">
        <v>0.001779826967366005</v>
      </c>
      <c r="F3659" t="n">
        <v>-11.90636163815</v>
      </c>
      <c r="G3659" t="n">
        <v>-9.846932312160749</v>
      </c>
    </row>
    <row r="3660">
      <c r="A3660" s="3" t="n">
        <v>45371.47510170139</v>
      </c>
      <c r="B3660" t="n">
        <v>1.68551796875</v>
      </c>
      <c r="C3660" t="n">
        <v>0.4527895349319359</v>
      </c>
      <c r="D3660" t="n">
        <v>2.46842206485</v>
      </c>
      <c r="E3660" t="n">
        <v>0.4475373080695817</v>
      </c>
      <c r="F3660" t="n">
        <v>-10.33816062335</v>
      </c>
      <c r="G3660" t="n">
        <v>-10.32248431614618</v>
      </c>
    </row>
    <row r="3661">
      <c r="A3661" s="3" t="n">
        <v>45371.47510226852</v>
      </c>
      <c r="B3661" t="n">
        <v>-0.9576782124000001</v>
      </c>
      <c r="C3661" t="n">
        <v>0.2801341807963877</v>
      </c>
      <c r="D3661" t="n">
        <v>-3.7732654939</v>
      </c>
      <c r="E3661" t="n">
        <v>1.128562494689281</v>
      </c>
      <c r="F3661" t="n">
        <v>-9.739611740599999</v>
      </c>
      <c r="G3661" t="n">
        <v>-10.3181810255421</v>
      </c>
    </row>
    <row r="3662">
      <c r="A3662" s="3" t="n">
        <v>45371.4751033912</v>
      </c>
      <c r="B3662" t="n">
        <v>0</v>
      </c>
      <c r="C3662" t="n">
        <v>-0.2602846296827515</v>
      </c>
      <c r="D3662" t="n">
        <v>1.7022775336</v>
      </c>
      <c r="E3662" t="n">
        <v>0.4073662750981365</v>
      </c>
      <c r="F3662" t="n">
        <v>-9.1889487298</v>
      </c>
      <c r="G3662" t="n">
        <v>-10.407085919947</v>
      </c>
    </row>
    <row r="3663">
      <c r="A3663" s="3" t="n">
        <v>45371.47510341435</v>
      </c>
      <c r="B3663" t="n">
        <v>-0.29687671545</v>
      </c>
      <c r="C3663" t="n">
        <v>0.1431574538406765</v>
      </c>
      <c r="D3663" t="n">
        <v>1.10133582825</v>
      </c>
      <c r="E3663" t="n">
        <v>0.2254194972664342</v>
      </c>
      <c r="F3663" t="n">
        <v>-11.80580424905</v>
      </c>
      <c r="G3663" t="n">
        <v>-9.648475364703989</v>
      </c>
    </row>
    <row r="3664">
      <c r="A3664" s="3" t="n">
        <v>45371.47510451389</v>
      </c>
      <c r="B3664" t="n">
        <v>-0.5339034459499999</v>
      </c>
      <c r="C3664" t="n">
        <v>-0.1254616167979025</v>
      </c>
      <c r="D3664" t="n">
        <v>0.9624736642499999</v>
      </c>
      <c r="E3664" t="n">
        <v>-0.5405695220023328</v>
      </c>
      <c r="F3664" t="n">
        <v>-9.813828467799999</v>
      </c>
      <c r="G3664" t="n">
        <v>-9.730073984828348</v>
      </c>
    </row>
    <row r="3665">
      <c r="A3665" s="3" t="n">
        <v>45371.47510456019</v>
      </c>
      <c r="B3665" t="n">
        <v>-0.19392650375</v>
      </c>
      <c r="C3665" t="n">
        <v>-0.3377031481001176</v>
      </c>
      <c r="D3665" t="n">
        <v>-0.5051797681</v>
      </c>
      <c r="E3665" t="n">
        <v>-0.3261898438289054</v>
      </c>
      <c r="F3665" t="n">
        <v>-7.759609878999999</v>
      </c>
      <c r="G3665" t="n">
        <v>-9.824218464889421</v>
      </c>
    </row>
    <row r="3666">
      <c r="A3666" s="3" t="n">
        <v>45371.47510564815</v>
      </c>
      <c r="B3666" t="n">
        <v>0.93613300235</v>
      </c>
      <c r="C3666" t="n">
        <v>-0.1092379659399771</v>
      </c>
      <c r="D3666" t="n">
        <v>-1.5059484006</v>
      </c>
      <c r="E3666" t="n">
        <v>-0.1329850317972031</v>
      </c>
      <c r="F3666" t="n">
        <v>-9.9359408736</v>
      </c>
      <c r="G3666" t="n">
        <v>-9.632800269044317</v>
      </c>
    </row>
    <row r="3667">
      <c r="A3667" s="3" t="n">
        <v>45371.4751056713</v>
      </c>
      <c r="B3667" t="n">
        <v>1.34554102655</v>
      </c>
      <c r="C3667" t="n">
        <v>0.1617141958849654</v>
      </c>
      <c r="D3667" t="n">
        <v>-1.92972316705</v>
      </c>
      <c r="E3667" t="n">
        <v>-0.4096705863955723</v>
      </c>
      <c r="F3667" t="n">
        <v>-9.540889784999999</v>
      </c>
      <c r="G3667" t="n">
        <v>-9.613345338441052</v>
      </c>
    </row>
    <row r="3668">
      <c r="A3668" s="3" t="n">
        <v>45371.47510678241</v>
      </c>
      <c r="B3668" t="n">
        <v>-1.99436860385</v>
      </c>
      <c r="C3668" t="n">
        <v>0.7852270834651539</v>
      </c>
      <c r="D3668" t="n">
        <v>-0.2298482627</v>
      </c>
      <c r="E3668" t="n">
        <v>-0.06507439201503512</v>
      </c>
      <c r="F3668" t="n">
        <v>-12.2535268548</v>
      </c>
      <c r="G3668" t="n">
        <v>-9.500479094875667</v>
      </c>
    </row>
    <row r="3669">
      <c r="A3669" s="3" t="n">
        <v>45371.47510734954</v>
      </c>
      <c r="B3669" t="n">
        <v>0.1628100033</v>
      </c>
      <c r="C3669" t="n">
        <v>1.045693147602567</v>
      </c>
      <c r="D3669" t="n">
        <v>2.7892466196</v>
      </c>
      <c r="E3669" t="n">
        <v>0.08497286208205151</v>
      </c>
      <c r="F3669" t="n">
        <v>-7.9272055275</v>
      </c>
      <c r="G3669" t="n">
        <v>-9.952764833165762</v>
      </c>
    </row>
    <row r="3670">
      <c r="A3670" s="3" t="n">
        <v>45371.47510790509</v>
      </c>
      <c r="B3670" t="n">
        <v>2.1715453494</v>
      </c>
      <c r="C3670" t="n">
        <v>1.017453675953733</v>
      </c>
      <c r="D3670" t="n">
        <v>-1.13246213535</v>
      </c>
      <c r="E3670" t="n">
        <v>0.4021465084758755</v>
      </c>
      <c r="F3670" t="n">
        <v>-9.394849153199999</v>
      </c>
      <c r="G3670" t="n">
        <v>-10.58767393955959</v>
      </c>
    </row>
    <row r="3671">
      <c r="A3671" s="3" t="n">
        <v>45371.47510849537</v>
      </c>
      <c r="B3671" t="n">
        <v>2.7940322648</v>
      </c>
      <c r="C3671" t="n">
        <v>0.8325317571022169</v>
      </c>
      <c r="D3671" t="n">
        <v>2.255333367</v>
      </c>
      <c r="E3671" t="n">
        <v>0.305903656767367</v>
      </c>
      <c r="F3671" t="n">
        <v>-11.46104166165</v>
      </c>
      <c r="G3671" t="n">
        <v>-10.84125847851588</v>
      </c>
    </row>
    <row r="3672">
      <c r="A3672" s="3" t="n">
        <v>45371.47510903935</v>
      </c>
      <c r="B3672" t="n">
        <v>1.4963771102</v>
      </c>
      <c r="C3672" t="n">
        <v>0.7437339814896293</v>
      </c>
      <c r="D3672" t="n">
        <v>-0.6320680124499999</v>
      </c>
      <c r="E3672" t="n">
        <v>-0.3083562107810032</v>
      </c>
      <c r="F3672" t="n">
        <v>-10.97502408765</v>
      </c>
      <c r="G3672" t="n">
        <v>-11.11785929360015</v>
      </c>
    </row>
    <row r="3673">
      <c r="A3673" s="3" t="n">
        <v>45371.47510960648</v>
      </c>
      <c r="B3673" t="n">
        <v>-1.0965403764</v>
      </c>
      <c r="C3673" t="n">
        <v>0.91995001822949</v>
      </c>
      <c r="D3673" t="n">
        <v>-1.72382274365</v>
      </c>
      <c r="E3673" t="n">
        <v>-0.5460390953173674</v>
      </c>
      <c r="F3673" t="n">
        <v>-11.77228511935</v>
      </c>
      <c r="G3673" t="n">
        <v>-10.90761511859257</v>
      </c>
    </row>
    <row r="3674">
      <c r="A3674" s="3" t="n">
        <v>45371.47511016203</v>
      </c>
      <c r="B3674" t="n">
        <v>-0.52672497815</v>
      </c>
      <c r="C3674" t="n">
        <v>0.2020177214983689</v>
      </c>
      <c r="D3674" t="n">
        <v>-0.80444930615</v>
      </c>
      <c r="E3674" t="n">
        <v>-1.277380717231006</v>
      </c>
      <c r="F3674" t="n">
        <v>-12.3876033736</v>
      </c>
      <c r="G3674" t="n">
        <v>-11.29963389500341</v>
      </c>
    </row>
    <row r="3675">
      <c r="A3675" s="3" t="n">
        <v>45371.47511072917</v>
      </c>
      <c r="B3675" t="n">
        <v>-0.2106860686</v>
      </c>
      <c r="C3675" t="n">
        <v>-0.4315254717079267</v>
      </c>
      <c r="D3675" t="n">
        <v>-2.0111281687</v>
      </c>
      <c r="E3675" t="n">
        <v>-0.4887545208636376</v>
      </c>
      <c r="F3675" t="n">
        <v>-10.6877186626</v>
      </c>
      <c r="G3675" t="n">
        <v>-10.92651219025271</v>
      </c>
    </row>
    <row r="3676">
      <c r="A3676" s="3" t="n">
        <v>45371.4751112963</v>
      </c>
      <c r="B3676" t="n">
        <v>0.02154521005</v>
      </c>
      <c r="C3676" t="n">
        <v>-0.9439403301534994</v>
      </c>
      <c r="D3676" t="n">
        <v>-0.8882471304</v>
      </c>
      <c r="E3676" t="n">
        <v>-0.9515779731948747</v>
      </c>
      <c r="F3676" t="n">
        <v>-9.667787836</v>
      </c>
      <c r="G3676" t="n">
        <v>-10.89750299944584</v>
      </c>
    </row>
    <row r="3677">
      <c r="A3677" s="3" t="n">
        <v>45371.47511186342</v>
      </c>
      <c r="B3677" t="n">
        <v>0.05267151714999999</v>
      </c>
      <c r="C3677" t="n">
        <v>-0.6003769200317034</v>
      </c>
      <c r="D3677" t="n">
        <v>2.2409764314</v>
      </c>
      <c r="E3677" t="n">
        <v>-0.1631161125078093</v>
      </c>
      <c r="F3677" t="n">
        <v>-9.2966845867</v>
      </c>
      <c r="G3677" t="n">
        <v>-10.34044081806064</v>
      </c>
    </row>
    <row r="3678">
      <c r="A3678" s="3" t="n">
        <v>45371.47511241898</v>
      </c>
      <c r="B3678" t="n">
        <v>-1.7310110181</v>
      </c>
      <c r="C3678" t="n">
        <v>-0.09351013381981374</v>
      </c>
      <c r="D3678" t="n">
        <v>-1.62087253195</v>
      </c>
      <c r="E3678" t="n">
        <v>0.4591801332706306</v>
      </c>
      <c r="F3678" t="n">
        <v>-11.437103629</v>
      </c>
      <c r="G3678" t="n">
        <v>-10.28285251176879</v>
      </c>
    </row>
    <row r="3679">
      <c r="A3679" s="3" t="n">
        <v>45371.47511298611</v>
      </c>
      <c r="B3679" t="n">
        <v>-0.42377476645</v>
      </c>
      <c r="C3679" t="n">
        <v>-0.0835918160220282</v>
      </c>
      <c r="D3679" t="n">
        <v>3.62242941025</v>
      </c>
      <c r="E3679" t="n">
        <v>1.216210332007579</v>
      </c>
      <c r="F3679" t="n">
        <v>-10.5943397413</v>
      </c>
      <c r="G3679" t="n">
        <v>-10.30099442566029</v>
      </c>
    </row>
    <row r="3680">
      <c r="A3680" s="3" t="n">
        <v>45371.47511355324</v>
      </c>
      <c r="B3680" t="n">
        <v>-0.42377476645</v>
      </c>
      <c r="C3680" t="n">
        <v>-0.1764353719537302</v>
      </c>
      <c r="D3680" t="n">
        <v>-2.25773599625</v>
      </c>
      <c r="E3680" t="n">
        <v>2.011910460486253</v>
      </c>
      <c r="F3680" t="n">
        <v>-11.5711801478</v>
      </c>
      <c r="G3680" t="n">
        <v>-10.6442915475167</v>
      </c>
    </row>
    <row r="3681">
      <c r="A3681" s="3" t="n">
        <v>45371.47511414352</v>
      </c>
      <c r="B3681" t="n">
        <v>2.2218142373</v>
      </c>
      <c r="C3681" t="n">
        <v>-0.3980519463593252</v>
      </c>
      <c r="D3681" t="n">
        <v>4.37420719925</v>
      </c>
      <c r="E3681" t="n">
        <v>1.8070801506211</v>
      </c>
      <c r="F3681" t="n">
        <v>-7.84580052585</v>
      </c>
      <c r="G3681" t="n">
        <v>-10.73575629760213</v>
      </c>
    </row>
    <row r="3682">
      <c r="A3682" s="3" t="n">
        <v>45371.47511467592</v>
      </c>
      <c r="B3682" t="n">
        <v>-0.29687671545</v>
      </c>
      <c r="C3682" t="n">
        <v>-0.0760848597360142</v>
      </c>
      <c r="D3682" t="n">
        <v>2.26970010925</v>
      </c>
      <c r="E3682" t="n">
        <v>2.017188906993246</v>
      </c>
      <c r="F3682" t="n">
        <v>-13.0076974664</v>
      </c>
      <c r="G3682" t="n">
        <v>-10.70854974736798</v>
      </c>
    </row>
    <row r="3683">
      <c r="A3683" s="3" t="n">
        <v>45371.47511528935</v>
      </c>
      <c r="B3683" t="n">
        <v>-1.45327688345</v>
      </c>
      <c r="C3683" t="n">
        <v>-0.05863908083857816</v>
      </c>
      <c r="D3683" t="n">
        <v>3.15076877185</v>
      </c>
      <c r="E3683" t="n">
        <v>1.93073014313194</v>
      </c>
      <c r="F3683" t="n">
        <v>-10.0867671506</v>
      </c>
      <c r="G3683" t="n">
        <v>-10.34821970886506</v>
      </c>
    </row>
    <row r="3684">
      <c r="A3684" s="3" t="n">
        <v>45371.47511579861</v>
      </c>
      <c r="B3684" t="n">
        <v>-0.9457140993999998</v>
      </c>
      <c r="C3684" t="n">
        <v>-0.1877310783196974</v>
      </c>
      <c r="D3684" t="n">
        <v>0.8690947429499999</v>
      </c>
      <c r="E3684" t="n">
        <v>1.432346063451403</v>
      </c>
      <c r="F3684" t="n">
        <v>-10.50097062665</v>
      </c>
      <c r="G3684" t="n">
        <v>-10.42982418097637</v>
      </c>
    </row>
    <row r="3685">
      <c r="A3685" s="3" t="n">
        <v>45371.47511637732</v>
      </c>
      <c r="B3685" t="n">
        <v>-0.3687104267</v>
      </c>
      <c r="C3685" t="n">
        <v>-0.322570389902565</v>
      </c>
      <c r="D3685" t="n">
        <v>-1.0582356015</v>
      </c>
      <c r="E3685" t="n">
        <v>1.259752635224596</v>
      </c>
      <c r="F3685" t="n">
        <v>-9.68694022345</v>
      </c>
      <c r="G3685" t="n">
        <v>-10.34204846859956</v>
      </c>
    </row>
    <row r="3686">
      <c r="A3686" s="3" t="n">
        <v>45371.47511693287</v>
      </c>
      <c r="B3686" t="n">
        <v>1.58496057965</v>
      </c>
      <c r="C3686" t="n">
        <v>-0.6370485105278574</v>
      </c>
      <c r="D3686" t="n">
        <v>2.5546127117</v>
      </c>
      <c r="E3686" t="n">
        <v>0.1866192693778559</v>
      </c>
      <c r="F3686" t="n">
        <v>-10.3429560752</v>
      </c>
      <c r="G3686" t="n">
        <v>-10.31139331502672</v>
      </c>
    </row>
    <row r="3687">
      <c r="A3687" s="3" t="n">
        <v>45371.4751175</v>
      </c>
      <c r="B3687" t="n">
        <v>-1.71664427585</v>
      </c>
      <c r="C3687" t="n">
        <v>-0.2594129122209797</v>
      </c>
      <c r="D3687" t="n">
        <v>-2.40377662805</v>
      </c>
      <c r="E3687" t="n">
        <v>-0.5513027975603745</v>
      </c>
      <c r="F3687" t="n">
        <v>-9.631875883699999</v>
      </c>
      <c r="G3687" t="n">
        <v>-9.470125158615295</v>
      </c>
    </row>
    <row r="3688">
      <c r="A3688" s="3" t="n">
        <v>45371.47511864583</v>
      </c>
      <c r="B3688" t="n">
        <v>0.3734960719</v>
      </c>
      <c r="C3688" t="n">
        <v>-0.2909385259927746</v>
      </c>
      <c r="D3688" t="n">
        <v>0.7493849664</v>
      </c>
      <c r="E3688" t="n">
        <v>-1.41702144694744</v>
      </c>
      <c r="F3688" t="n">
        <v>-10.4818182392</v>
      </c>
      <c r="G3688" t="n">
        <v>-9.534808359018557</v>
      </c>
    </row>
    <row r="3689">
      <c r="A3689" s="3" t="n">
        <v>45371.47511866898</v>
      </c>
      <c r="B3689" t="n">
        <v>-0.8547280007</v>
      </c>
      <c r="C3689" t="n">
        <v>-0.3378499735382294</v>
      </c>
      <c r="D3689" t="n">
        <v>-2.382231418</v>
      </c>
      <c r="E3689" t="n">
        <v>-1.709030269349655</v>
      </c>
      <c r="F3689" t="n">
        <v>-8.846578964999999</v>
      </c>
      <c r="G3689" t="n">
        <v>-9.231173421581143</v>
      </c>
    </row>
    <row r="3690">
      <c r="A3690" s="3" t="n">
        <v>45371.47511918982</v>
      </c>
      <c r="B3690" t="n">
        <v>-0.7924851931499999</v>
      </c>
      <c r="C3690" t="n">
        <v>-0.5385824981221461</v>
      </c>
      <c r="D3690" t="n">
        <v>-1.7621373252</v>
      </c>
      <c r="E3690" t="n">
        <v>-1.945269404700239</v>
      </c>
      <c r="F3690" t="n">
        <v>-8.4467422312</v>
      </c>
      <c r="G3690" t="n">
        <v>-9.370504658909816</v>
      </c>
    </row>
    <row r="3691">
      <c r="A3691" s="3" t="n">
        <v>45371.47511975694</v>
      </c>
      <c r="B3691" t="n">
        <v>0.2322410853</v>
      </c>
      <c r="C3691" t="n">
        <v>-0.4900512617367147</v>
      </c>
      <c r="D3691" t="n">
        <v>-4.1922448085</v>
      </c>
      <c r="E3691" t="n">
        <v>-2.447387372083107</v>
      </c>
      <c r="F3691" t="n">
        <v>-8.6454641868</v>
      </c>
      <c r="G3691" t="n">
        <v>-9.005552785122752</v>
      </c>
    </row>
    <row r="3692">
      <c r="A3692" s="3" t="n">
        <v>45371.47512033565</v>
      </c>
      <c r="B3692" t="n">
        <v>-1.0606284241</v>
      </c>
      <c r="C3692" t="n">
        <v>-0.02105554047039621</v>
      </c>
      <c r="D3692" t="n">
        <v>-1.8794444725</v>
      </c>
      <c r="E3692" t="n">
        <v>-1.865948281886252</v>
      </c>
      <c r="F3692" t="n">
        <v>-9.9072073891</v>
      </c>
      <c r="G3692" t="n">
        <v>-8.877867184691983</v>
      </c>
    </row>
    <row r="3693">
      <c r="A3693" s="3" t="n">
        <v>45371.47512144676</v>
      </c>
      <c r="B3693" t="n">
        <v>0.6943206266499999</v>
      </c>
      <c r="C3693" t="n">
        <v>-0.01614384895780882</v>
      </c>
      <c r="D3693" t="n">
        <v>-0.7302325789499999</v>
      </c>
      <c r="E3693" t="n">
        <v>-1.629167700587184</v>
      </c>
      <c r="F3693" t="n">
        <v>-8.84178351315</v>
      </c>
      <c r="G3693" t="n">
        <v>-8.506319641570535</v>
      </c>
    </row>
    <row r="3694">
      <c r="A3694" s="3" t="n">
        <v>45371.47512148148</v>
      </c>
      <c r="B3694" t="n">
        <v>-0.2418123757</v>
      </c>
      <c r="C3694" t="n">
        <v>0.2867484347611897</v>
      </c>
      <c r="D3694" t="n">
        <v>-1.0199308266</v>
      </c>
      <c r="E3694" t="n">
        <v>-1.093788433819816</v>
      </c>
      <c r="F3694" t="n">
        <v>-9.945512163999998</v>
      </c>
      <c r="G3694" t="n">
        <v>-8.959057971616691</v>
      </c>
    </row>
    <row r="3695">
      <c r="A3695" s="3" t="n">
        <v>45371.47512202546</v>
      </c>
      <c r="B3695" t="n">
        <v>1.14442624835</v>
      </c>
      <c r="C3695" t="n">
        <v>0.1965837172914924</v>
      </c>
      <c r="D3695" t="n">
        <v>-1.07020952115</v>
      </c>
      <c r="E3695" t="n">
        <v>-1.000180256359327</v>
      </c>
      <c r="F3695" t="n">
        <v>-7.074870349399999</v>
      </c>
      <c r="G3695" t="n">
        <v>-9.639318262395713</v>
      </c>
    </row>
    <row r="3696">
      <c r="A3696" s="3" t="n">
        <v>45371.47512259259</v>
      </c>
      <c r="B3696" t="n">
        <v>0.21548152045</v>
      </c>
      <c r="C3696" t="n">
        <v>0.2378359277106067</v>
      </c>
      <c r="D3696" t="n">
        <v>0.5841821404999999</v>
      </c>
      <c r="E3696" t="n">
        <v>-0.6910556979797222</v>
      </c>
      <c r="F3696" t="n">
        <v>-9.586382834349999</v>
      </c>
      <c r="G3696" t="n">
        <v>-9.75991027169653</v>
      </c>
    </row>
    <row r="3697">
      <c r="A3697" s="3" t="n">
        <v>45371.47512314815</v>
      </c>
      <c r="B3697" t="n">
        <v>0.0263406619</v>
      </c>
      <c r="C3697" t="n">
        <v>0.567705345487997</v>
      </c>
      <c r="D3697" t="n">
        <v>-0.7110801915</v>
      </c>
      <c r="E3697" t="n">
        <v>-0.6664327314044307</v>
      </c>
      <c r="F3697" t="n">
        <v>-9.598356753999999</v>
      </c>
      <c r="G3697" t="n">
        <v>-9.966682618292218</v>
      </c>
    </row>
    <row r="3698">
      <c r="A3698" s="3" t="n">
        <v>45371.47512370371</v>
      </c>
      <c r="B3698" t="n">
        <v>0.22265998825</v>
      </c>
      <c r="C3698" t="n">
        <v>0.4154967423058288</v>
      </c>
      <c r="D3698" t="n">
        <v>-2.2050644791</v>
      </c>
      <c r="E3698" t="n">
        <v>-0.1506407735856647</v>
      </c>
      <c r="F3698" t="n">
        <v>-13.1154333233</v>
      </c>
      <c r="G3698" t="n">
        <v>-10.40318593639642</v>
      </c>
    </row>
    <row r="3699">
      <c r="A3699" s="3" t="n">
        <v>45371.47512482639</v>
      </c>
      <c r="B3699" t="n">
        <v>-0.31603890955</v>
      </c>
      <c r="C3699" t="n">
        <v>0.2325436741719121</v>
      </c>
      <c r="D3699" t="n">
        <v>-0.7733229990499999</v>
      </c>
      <c r="E3699" t="n">
        <v>0.1093564229569935</v>
      </c>
      <c r="F3699" t="n">
        <v>-11.1689505914</v>
      </c>
      <c r="G3699" t="n">
        <v>-10.20529745460912</v>
      </c>
    </row>
    <row r="3700">
      <c r="A3700" s="3" t="n">
        <v>45371.47512486111</v>
      </c>
      <c r="B3700" t="n">
        <v>1.55383427255</v>
      </c>
      <c r="C3700" t="n">
        <v>0.05807941600885788</v>
      </c>
      <c r="D3700" t="n">
        <v>1.0223236492</v>
      </c>
      <c r="E3700" t="n">
        <v>-0.03245879995582734</v>
      </c>
      <c r="F3700" t="n">
        <v>-8.18577746805</v>
      </c>
      <c r="G3700" t="n">
        <v>-10.70786712223441</v>
      </c>
    </row>
    <row r="3701">
      <c r="A3701" s="3" t="n">
        <v>45371.47512540509</v>
      </c>
      <c r="B3701" t="n">
        <v>0.7469921438</v>
      </c>
      <c r="C3701" t="n">
        <v>0.3511928238065278</v>
      </c>
      <c r="D3701" t="n">
        <v>1.48201036795</v>
      </c>
      <c r="E3701" t="n">
        <v>-0.3167324157217956</v>
      </c>
      <c r="F3701" t="n">
        <v>-10.8337592944</v>
      </c>
      <c r="G3701" t="n">
        <v>-10.37279137911728</v>
      </c>
    </row>
    <row r="3702">
      <c r="A3702" s="3" t="n">
        <v>45371.47512596065</v>
      </c>
      <c r="B3702" t="n">
        <v>-1.06542387595</v>
      </c>
      <c r="C3702" t="n">
        <v>0.3895891960178333</v>
      </c>
      <c r="D3702" t="n">
        <v>0.9385258249499999</v>
      </c>
      <c r="E3702" t="n">
        <v>-0.6681661310847335</v>
      </c>
      <c r="F3702" t="n">
        <v>-10.07000758575</v>
      </c>
      <c r="G3702" t="n">
        <v>-10.43452104056192</v>
      </c>
    </row>
    <row r="3703">
      <c r="A3703" s="3" t="n">
        <v>45371.47512653935</v>
      </c>
      <c r="B3703" t="n">
        <v>-0.39504128195</v>
      </c>
      <c r="C3703" t="n">
        <v>0.3927759000813531</v>
      </c>
      <c r="D3703" t="n">
        <v>-2.827551394499999</v>
      </c>
      <c r="E3703" t="n">
        <v>-0.8040322377834519</v>
      </c>
      <c r="F3703" t="n">
        <v>-9.0237459039</v>
      </c>
      <c r="G3703" t="n">
        <v>-10.17098666080003</v>
      </c>
    </row>
    <row r="3704">
      <c r="A3704" s="3" t="n">
        <v>45371.47512709491</v>
      </c>
      <c r="B3704" t="n">
        <v>1.4652508031</v>
      </c>
      <c r="C3704" t="n">
        <v>0.3645087457911432</v>
      </c>
      <c r="D3704" t="n">
        <v>-2.590524664</v>
      </c>
      <c r="E3704" t="n">
        <v>-1.530993327437184</v>
      </c>
      <c r="F3704" t="n">
        <v>-12.9669998689</v>
      </c>
      <c r="G3704" t="n">
        <v>-10.62622575517416</v>
      </c>
    </row>
    <row r="3705">
      <c r="A3705" s="3" t="n">
        <v>45371.47512766204</v>
      </c>
      <c r="B3705" t="n">
        <v>1.364693414</v>
      </c>
      <c r="C3705" t="n">
        <v>0.2308518784613059</v>
      </c>
      <c r="D3705" t="n">
        <v>-1.61608688675</v>
      </c>
      <c r="E3705" t="n">
        <v>-1.782780094856765</v>
      </c>
      <c r="F3705" t="n">
        <v>-9.737218918</v>
      </c>
      <c r="G3705" t="n">
        <v>-10.786309075447</v>
      </c>
    </row>
    <row r="3706">
      <c r="A3706" s="3" t="n">
        <v>45371.47512821759</v>
      </c>
      <c r="B3706" t="n">
        <v>-0.3663176041</v>
      </c>
      <c r="C3706" t="n">
        <v>0.6109439397262254</v>
      </c>
      <c r="D3706" t="n">
        <v>-1.9153564248</v>
      </c>
      <c r="E3706" t="n">
        <v>-1.209019680187882</v>
      </c>
      <c r="F3706" t="n">
        <v>-11.59990382565</v>
      </c>
      <c r="G3706" t="n">
        <v>-10.44123818434409</v>
      </c>
    </row>
    <row r="3707">
      <c r="A3707" s="3" t="n">
        <v>45371.47512935185</v>
      </c>
      <c r="B3707" t="n">
        <v>0.5506630108</v>
      </c>
      <c r="C3707" t="n">
        <v>0.9179098921396296</v>
      </c>
      <c r="D3707" t="n">
        <v>0.8978282274499999</v>
      </c>
      <c r="E3707" t="n">
        <v>-0.1187042177461542</v>
      </c>
      <c r="F3707" t="n">
        <v>-9.560051979099999</v>
      </c>
      <c r="G3707" t="n">
        <v>-10.2925741479428</v>
      </c>
    </row>
    <row r="3708">
      <c r="A3708" s="3" t="n">
        <v>45371.47512991898</v>
      </c>
      <c r="B3708" t="n">
        <v>0.6105228023999999</v>
      </c>
      <c r="C3708" t="n">
        <v>1.03284867631632</v>
      </c>
      <c r="D3708" t="n">
        <v>-0.3758888945</v>
      </c>
      <c r="E3708" t="n">
        <v>1.483680378724829</v>
      </c>
      <c r="F3708" t="n">
        <v>-10.53448975635</v>
      </c>
      <c r="G3708" t="n">
        <v>-10.20665486412812</v>
      </c>
    </row>
    <row r="3709">
      <c r="A3709" s="3" t="n">
        <v>45371.47513048611</v>
      </c>
      <c r="B3709" t="n">
        <v>1.24019799225</v>
      </c>
      <c r="C3709" t="n">
        <v>0.8000091339137549</v>
      </c>
      <c r="D3709" t="n">
        <v>3.4428598421</v>
      </c>
      <c r="E3709" t="n">
        <v>2.243707251964808</v>
      </c>
      <c r="F3709" t="n">
        <v>-9.174581987549999</v>
      </c>
      <c r="G3709" t="n">
        <v>-10.23666204730259</v>
      </c>
    </row>
    <row r="3710">
      <c r="A3710" s="3" t="n">
        <v>45371.47513104167</v>
      </c>
      <c r="B3710" t="n">
        <v>1.8722660047</v>
      </c>
      <c r="C3710" t="n">
        <v>1.054124740685434</v>
      </c>
      <c r="D3710" t="n">
        <v>3.93367286795</v>
      </c>
      <c r="E3710" t="n">
        <v>2.570021221923084</v>
      </c>
      <c r="F3710" t="n">
        <v>-10.47702278735</v>
      </c>
      <c r="G3710" t="n">
        <v>-10.92719716989665</v>
      </c>
    </row>
    <row r="3711">
      <c r="A3711" s="3" t="n">
        <v>45371.47513160879</v>
      </c>
      <c r="B3711" t="n">
        <v>0.7493849664</v>
      </c>
      <c r="C3711" t="n">
        <v>1.35252471005012</v>
      </c>
      <c r="D3711" t="n">
        <v>2.79881791</v>
      </c>
      <c r="E3711" t="n">
        <v>2.721908948774134</v>
      </c>
      <c r="F3711" t="n">
        <v>-10.8696712467</v>
      </c>
      <c r="G3711" t="n">
        <v>-11.1110256358435</v>
      </c>
    </row>
    <row r="3712">
      <c r="A3712" s="3" t="n">
        <v>45371.47513217592</v>
      </c>
      <c r="B3712" t="n">
        <v>1.2186527822</v>
      </c>
      <c r="C3712" t="n">
        <v>1.033616155260609</v>
      </c>
      <c r="D3712" t="n">
        <v>2.4851816297</v>
      </c>
      <c r="E3712" t="n">
        <v>2.138638781005484</v>
      </c>
      <c r="F3712" t="n">
        <v>-12.4330866163</v>
      </c>
      <c r="G3712" t="n">
        <v>-11.60812035821262</v>
      </c>
    </row>
    <row r="3713">
      <c r="A3713" s="3" t="n">
        <v>45371.47513273148</v>
      </c>
      <c r="B3713" t="n">
        <v>-0.08379782425</v>
      </c>
      <c r="C3713" t="n">
        <v>0.7653091372540813</v>
      </c>
      <c r="D3713" t="n">
        <v>-0.3663176041</v>
      </c>
      <c r="E3713" t="n">
        <v>1.430273362824829</v>
      </c>
      <c r="F3713" t="n">
        <v>-12.95502594925</v>
      </c>
      <c r="G3713" t="n">
        <v>-11.47814208188034</v>
      </c>
    </row>
    <row r="3714">
      <c r="A3714" s="3" t="n">
        <v>45371.47513329861</v>
      </c>
      <c r="B3714" t="n">
        <v>1.71425145325</v>
      </c>
      <c r="C3714" t="n">
        <v>0.1214640696524478</v>
      </c>
      <c r="D3714" t="n">
        <v>-0.04788587195</v>
      </c>
      <c r="E3714" t="n">
        <v>-0.5076068111080434</v>
      </c>
      <c r="F3714" t="n">
        <v>-10.9582645228</v>
      </c>
      <c r="G3714" t="n">
        <v>-11.10054555015819</v>
      </c>
    </row>
    <row r="3715">
      <c r="A3715" s="3" t="n">
        <v>45371.47513386574</v>
      </c>
      <c r="B3715" t="n">
        <v>-0.2418123757</v>
      </c>
      <c r="C3715" t="n">
        <v>-0.2391508874649191</v>
      </c>
      <c r="D3715" t="n">
        <v>-0.51954651035</v>
      </c>
      <c r="E3715" t="n">
        <v>-1.753696611246858</v>
      </c>
      <c r="F3715" t="n">
        <v>-9.897626292049999</v>
      </c>
      <c r="G3715" t="n">
        <v>-10.29607754508115</v>
      </c>
    </row>
    <row r="3716">
      <c r="A3716" s="3" t="n">
        <v>45371.47513443287</v>
      </c>
      <c r="B3716" t="n">
        <v>-1.55144144995</v>
      </c>
      <c r="C3716" t="n">
        <v>-0.2416233519497675</v>
      </c>
      <c r="D3716" t="n">
        <v>-3.15076877185</v>
      </c>
      <c r="E3716" t="n">
        <v>-3.2040242990098</v>
      </c>
      <c r="F3716" t="n">
        <v>-9.871295436799999</v>
      </c>
      <c r="G3716" t="n">
        <v>-9.692604763939537</v>
      </c>
    </row>
    <row r="3717">
      <c r="A3717" s="3" t="n">
        <v>45371.475135</v>
      </c>
      <c r="B3717" t="n">
        <v>-0.4429271538999999</v>
      </c>
      <c r="C3717" t="n">
        <v>-0.7861793114660862</v>
      </c>
      <c r="D3717" t="n">
        <v>-4.4244858938</v>
      </c>
      <c r="E3717" t="n">
        <v>-4.452964908305141</v>
      </c>
      <c r="F3717" t="n">
        <v>-7.934383995299999</v>
      </c>
      <c r="G3717" t="n">
        <v>-9.105583015351774</v>
      </c>
    </row>
    <row r="3718">
      <c r="A3718" s="3" t="n">
        <v>45371.47513555556</v>
      </c>
      <c r="B3718" t="n">
        <v>-1.5298962399</v>
      </c>
      <c r="C3718" t="n">
        <v>-0.8972564700378814</v>
      </c>
      <c r="D3718" t="n">
        <v>-6.8067173118</v>
      </c>
      <c r="E3718" t="n">
        <v>-4.710862635952811</v>
      </c>
      <c r="F3718" t="n">
        <v>-8.2432346304</v>
      </c>
      <c r="G3718" t="n">
        <v>-8.979409559204221</v>
      </c>
    </row>
    <row r="3719">
      <c r="A3719" s="3" t="n">
        <v>45371.47513667824</v>
      </c>
      <c r="B3719" t="n">
        <v>0.612915625</v>
      </c>
      <c r="C3719" t="n">
        <v>-0.9008572021778583</v>
      </c>
      <c r="D3719" t="n">
        <v>-3.56017679605</v>
      </c>
      <c r="E3719" t="n">
        <v>-4.928538491492438</v>
      </c>
      <c r="F3719" t="n">
        <v>-9.370901313899999</v>
      </c>
      <c r="G3719" t="n">
        <v>-8.894965479005155</v>
      </c>
    </row>
    <row r="3720">
      <c r="A3720" s="3" t="n">
        <v>45371.47513671296</v>
      </c>
      <c r="B3720" t="n">
        <v>-0.28969824765</v>
      </c>
      <c r="C3720" t="n">
        <v>-0.0005154091784382864</v>
      </c>
      <c r="D3720" t="n">
        <v>-6.4380068851</v>
      </c>
      <c r="E3720" t="n">
        <v>-4.171127685010735</v>
      </c>
      <c r="F3720" t="n">
        <v>-10.26872954135</v>
      </c>
      <c r="G3720" t="n">
        <v>-8.797975744603287</v>
      </c>
    </row>
    <row r="3721">
      <c r="A3721" s="3" t="n">
        <v>45371.47513724537</v>
      </c>
      <c r="B3721" t="n">
        <v>-2.0709879603</v>
      </c>
      <c r="C3721" t="n">
        <v>0.3021134665500008</v>
      </c>
      <c r="D3721" t="n">
        <v>-2.868248992</v>
      </c>
      <c r="E3721" t="n">
        <v>-3.402394403894649</v>
      </c>
      <c r="F3721" t="n">
        <v>-9.404420443599999</v>
      </c>
      <c r="G3721" t="n">
        <v>-9.232660214874034</v>
      </c>
    </row>
    <row r="3722">
      <c r="A3722" s="3" t="n">
        <v>45371.4751378125</v>
      </c>
      <c r="B3722" t="n">
        <v>1.7788870834</v>
      </c>
      <c r="C3722" t="n">
        <v>0.5598003626523325</v>
      </c>
      <c r="D3722" t="n">
        <v>-0.14844326105</v>
      </c>
      <c r="E3722" t="n">
        <v>-2.063762036543362</v>
      </c>
      <c r="F3722" t="n">
        <v>-9.406823072849999</v>
      </c>
      <c r="G3722" t="n">
        <v>-9.888242425247579</v>
      </c>
    </row>
    <row r="3723">
      <c r="A3723" s="3" t="n">
        <v>45371.47513842593</v>
      </c>
      <c r="B3723" t="n">
        <v>1.908177957</v>
      </c>
      <c r="C3723" t="n">
        <v>0.9453504761329864</v>
      </c>
      <c r="D3723" t="n">
        <v>-1.52270796545</v>
      </c>
      <c r="E3723" t="n">
        <v>-0.7975585915206316</v>
      </c>
      <c r="F3723" t="n">
        <v>-8.082827256349999</v>
      </c>
      <c r="G3723" t="n">
        <v>-10.55452330216262</v>
      </c>
    </row>
    <row r="3724">
      <c r="A3724" s="3" t="n">
        <v>45371.47513894676</v>
      </c>
      <c r="B3724" t="n">
        <v>2.16674989755</v>
      </c>
      <c r="C3724" t="n">
        <v>0.7962069425512842</v>
      </c>
      <c r="D3724" t="n">
        <v>0.5530558334</v>
      </c>
      <c r="E3724" t="n">
        <v>-0.2960718157923082</v>
      </c>
      <c r="F3724" t="n">
        <v>-10.6948971304</v>
      </c>
      <c r="G3724" t="n">
        <v>-10.55484244118511</v>
      </c>
    </row>
    <row r="3725">
      <c r="A3725" s="3" t="n">
        <v>45371.47513953704</v>
      </c>
      <c r="B3725" t="n">
        <v>-1.44849123825</v>
      </c>
      <c r="C3725" t="n">
        <v>0.9033391990008184</v>
      </c>
      <c r="D3725" t="n">
        <v>-1.9393042641</v>
      </c>
      <c r="E3725" t="n">
        <v>0.06157389801083968</v>
      </c>
      <c r="F3725" t="n">
        <v>-13.0029118212</v>
      </c>
      <c r="G3725" t="n">
        <v>-10.28910926876541</v>
      </c>
    </row>
    <row r="3726">
      <c r="A3726" s="3" t="n">
        <v>45371.47514006944</v>
      </c>
      <c r="B3726" t="n">
        <v>1.44370559305</v>
      </c>
      <c r="C3726" t="n">
        <v>0.7454846856782074</v>
      </c>
      <c r="D3726" t="n">
        <v>2.26012881885</v>
      </c>
      <c r="E3726" t="n">
        <v>-0.4239027329458054</v>
      </c>
      <c r="F3726" t="n">
        <v>-11.0995195094</v>
      </c>
      <c r="G3726" t="n">
        <v>-10.33002277258068</v>
      </c>
    </row>
    <row r="3727">
      <c r="A3727" s="3" t="n">
        <v>45371.47514064814</v>
      </c>
      <c r="B3727" t="n">
        <v>0.3447625874</v>
      </c>
      <c r="C3727" t="n">
        <v>-0.06700909090256432</v>
      </c>
      <c r="D3727" t="n">
        <v>-0.7326254015499999</v>
      </c>
      <c r="E3727" t="n">
        <v>-0.7406458468312375</v>
      </c>
      <c r="F3727" t="n">
        <v>-10.6518067103</v>
      </c>
      <c r="G3727" t="n">
        <v>-10.16293638410096</v>
      </c>
    </row>
    <row r="3728">
      <c r="A3728" s="3" t="n">
        <v>45371.4751412037</v>
      </c>
      <c r="B3728" t="n">
        <v>-0.9073995178499999</v>
      </c>
      <c r="C3728" t="n">
        <v>-0.3389212757579264</v>
      </c>
      <c r="D3728" t="n">
        <v>-1.9033923118</v>
      </c>
      <c r="E3728" t="n">
        <v>-0.712580586090678</v>
      </c>
      <c r="F3728" t="n">
        <v>-6.938401008</v>
      </c>
      <c r="G3728" t="n">
        <v>-9.803800082357139</v>
      </c>
    </row>
    <row r="3729">
      <c r="A3729" s="3" t="n">
        <v>45371.47514175926</v>
      </c>
      <c r="B3729" t="n">
        <v>0.0957717439</v>
      </c>
      <c r="C3729" t="n">
        <v>-0.4130126881437075</v>
      </c>
      <c r="D3729" t="n">
        <v>-2.06140686325</v>
      </c>
      <c r="E3729" t="n">
        <v>-1.046891776256996</v>
      </c>
      <c r="F3729" t="n">
        <v>-8.609552234499999</v>
      </c>
      <c r="G3729" t="n">
        <v>-9.339051143445946</v>
      </c>
    </row>
    <row r="3730">
      <c r="A3730" s="3" t="n">
        <v>45371.47514232639</v>
      </c>
      <c r="B3730" t="n">
        <v>-0.7422064986</v>
      </c>
      <c r="C3730" t="n">
        <v>-0.05695263420979031</v>
      </c>
      <c r="D3730" t="n">
        <v>-0.58897759235</v>
      </c>
      <c r="E3730" t="n">
        <v>-0.4783493680424254</v>
      </c>
      <c r="F3730" t="n">
        <v>-10.50814909445</v>
      </c>
      <c r="G3730" t="n">
        <v>-8.894287220002472</v>
      </c>
    </row>
    <row r="3731">
      <c r="A3731" s="3" t="n">
        <v>45371.47514289352</v>
      </c>
      <c r="B3731" t="n">
        <v>-0.6967134492499999</v>
      </c>
      <c r="C3731" t="n">
        <v>-0.4342491601636377</v>
      </c>
      <c r="D3731" t="n">
        <v>0.11970977655</v>
      </c>
      <c r="E3731" t="n">
        <v>-0.7741757661321702</v>
      </c>
      <c r="F3731" t="n">
        <v>-9.30865850635</v>
      </c>
      <c r="G3731" t="n">
        <v>-9.220998164981493</v>
      </c>
    </row>
    <row r="3732">
      <c r="A3732" s="3" t="n">
        <v>45371.47514347222</v>
      </c>
      <c r="B3732" t="n">
        <v>0.5746108501</v>
      </c>
      <c r="C3732" t="n">
        <v>-0.06318129709720299</v>
      </c>
      <c r="D3732" t="n">
        <v>-0.06703825939999999</v>
      </c>
      <c r="E3732" t="n">
        <v>0.003616642229487202</v>
      </c>
      <c r="F3732" t="n">
        <v>-9.593561302149999</v>
      </c>
      <c r="G3732" t="n">
        <v>-9.800160215054458</v>
      </c>
    </row>
    <row r="3733">
      <c r="A3733" s="3" t="n">
        <v>45371.47514401621</v>
      </c>
      <c r="B3733" t="n">
        <v>0.32321737735</v>
      </c>
      <c r="C3733" t="n">
        <v>0.3060324233395113</v>
      </c>
      <c r="D3733" t="n">
        <v>-0.1101286795</v>
      </c>
      <c r="E3733" t="n">
        <v>0.2478929330271569</v>
      </c>
      <c r="F3733" t="n">
        <v>-10.94150495795</v>
      </c>
      <c r="G3733" t="n">
        <v>-10.91446347489455</v>
      </c>
    </row>
    <row r="3734">
      <c r="A3734" s="3" t="n">
        <v>45371.47514458333</v>
      </c>
      <c r="B3734" t="n">
        <v>0.6536132225</v>
      </c>
      <c r="C3734" t="n">
        <v>0.4373334773149197</v>
      </c>
      <c r="D3734" t="n">
        <v>2.0039497009</v>
      </c>
      <c r="E3734" t="n">
        <v>-0.01892470858286721</v>
      </c>
      <c r="F3734" t="n">
        <v>-9.543292414250001</v>
      </c>
      <c r="G3734" t="n">
        <v>-10.72495348398045</v>
      </c>
    </row>
    <row r="3735">
      <c r="A3735" s="3" t="n">
        <v>45371.47514517361</v>
      </c>
      <c r="B3735" t="n">
        <v>-0.4070152016</v>
      </c>
      <c r="C3735" t="n">
        <v>0.7620640047583938</v>
      </c>
      <c r="D3735" t="n">
        <v>-2.08774752515</v>
      </c>
      <c r="E3735" t="n">
        <v>-0.2694340969768075</v>
      </c>
      <c r="F3735" t="n">
        <v>-12.03325968915</v>
      </c>
      <c r="G3735" t="n">
        <v>-11.05377377308243</v>
      </c>
    </row>
    <row r="3736">
      <c r="A3736" s="3" t="n">
        <v>45371.47514572916</v>
      </c>
      <c r="B3736" t="n">
        <v>2.09492599295</v>
      </c>
      <c r="C3736" t="n">
        <v>0.9615251166002358</v>
      </c>
      <c r="D3736" t="n">
        <v>0.9864116968999999</v>
      </c>
      <c r="E3736" t="n">
        <v>-0.1685815940038468</v>
      </c>
      <c r="F3736" t="n">
        <v>-12.2224005477</v>
      </c>
      <c r="G3736" t="n">
        <v>-11.4641193038787</v>
      </c>
    </row>
    <row r="3737">
      <c r="A3737" s="3" t="n">
        <v>45371.47514628472</v>
      </c>
      <c r="B3737" t="n">
        <v>0.7038919170499999</v>
      </c>
      <c r="C3737" t="n">
        <v>0.7959343679717971</v>
      </c>
      <c r="D3737" t="n">
        <v>-2.0422544758</v>
      </c>
      <c r="E3737" t="n">
        <v>-0.5158307272322861</v>
      </c>
      <c r="F3737" t="n">
        <v>-11.9829809946</v>
      </c>
      <c r="G3737" t="n">
        <v>-11.41270308364735</v>
      </c>
    </row>
    <row r="3738">
      <c r="A3738" s="3" t="n">
        <v>45371.47514684028</v>
      </c>
      <c r="B3738" t="n">
        <v>0.6631943195500001</v>
      </c>
      <c r="C3738" t="n">
        <v>0.9593156486381147</v>
      </c>
      <c r="D3738" t="n">
        <v>-1.1157025705</v>
      </c>
      <c r="E3738" t="n">
        <v>-0.4844826161114232</v>
      </c>
      <c r="F3738" t="n">
        <v>-8.535325700650001</v>
      </c>
      <c r="G3738" t="n">
        <v>-11.14550654874187</v>
      </c>
    </row>
    <row r="3739">
      <c r="A3739" s="3" t="n">
        <v>45371.47514740741</v>
      </c>
      <c r="B3739" t="n">
        <v>1.2186527822</v>
      </c>
      <c r="C3739" t="n">
        <v>1.065705365665854</v>
      </c>
      <c r="D3739" t="n">
        <v>1.09894300565</v>
      </c>
      <c r="E3739" t="n">
        <v>-0.5674979885599084</v>
      </c>
      <c r="F3739" t="n">
        <v>-13.3835863609</v>
      </c>
      <c r="G3739" t="n">
        <v>-11.06444944314397</v>
      </c>
    </row>
    <row r="3740">
      <c r="A3740" s="3" t="n">
        <v>45371.47514853009</v>
      </c>
      <c r="B3740" t="n">
        <v>0.6799538843999999</v>
      </c>
      <c r="C3740" t="n">
        <v>0.6982209302311208</v>
      </c>
      <c r="D3740" t="n">
        <v>0.34955803925</v>
      </c>
      <c r="E3740" t="n">
        <v>-0.573050038315969</v>
      </c>
      <c r="F3740" t="n">
        <v>-10.072410215</v>
      </c>
      <c r="G3740" t="n">
        <v>-10.44259831412264</v>
      </c>
    </row>
    <row r="3741">
      <c r="A3741" s="3" t="n">
        <v>45371.47514856482</v>
      </c>
      <c r="B3741" t="n">
        <v>-0.1675956485</v>
      </c>
      <c r="C3741" t="n">
        <v>0.0946749992526808</v>
      </c>
      <c r="D3741" t="n">
        <v>-2.32716707825</v>
      </c>
      <c r="E3741" t="n">
        <v>-0.447006034520281</v>
      </c>
      <c r="F3741" t="n">
        <v>-9.629483061099998</v>
      </c>
      <c r="G3741" t="n">
        <v>-10.47228352371844</v>
      </c>
    </row>
    <row r="3742">
      <c r="A3742" s="3" t="n">
        <v>45371.47514909722</v>
      </c>
      <c r="B3742" t="n">
        <v>1.34075538135</v>
      </c>
      <c r="C3742" t="n">
        <v>-0.05208602128414941</v>
      </c>
      <c r="D3742" t="n">
        <v>1.23541234705</v>
      </c>
      <c r="E3742" t="n">
        <v>0.06971218310734295</v>
      </c>
      <c r="F3742" t="n">
        <v>-10.29746302585</v>
      </c>
      <c r="G3742" t="n">
        <v>-10.42110686920271</v>
      </c>
    </row>
    <row r="3743">
      <c r="A3743" s="3" t="n">
        <v>45371.47514966435</v>
      </c>
      <c r="B3743" t="n">
        <v>-0.5147510585</v>
      </c>
      <c r="C3743" t="n">
        <v>-0.1853467136695811</v>
      </c>
      <c r="D3743" t="n">
        <v>-1.10133582825</v>
      </c>
      <c r="E3743" t="n">
        <v>-0.190999961653031</v>
      </c>
      <c r="F3743" t="n">
        <v>-10.6996827756</v>
      </c>
      <c r="G3743" t="n">
        <v>-10.29944892962334</v>
      </c>
    </row>
    <row r="3744">
      <c r="A3744" s="3" t="n">
        <v>45371.47515024306</v>
      </c>
      <c r="B3744" t="n">
        <v>-2.2098501243</v>
      </c>
      <c r="C3744" t="n">
        <v>-0.2129385806692314</v>
      </c>
      <c r="D3744" t="n">
        <v>-0.7685373538499999</v>
      </c>
      <c r="E3744" t="n">
        <v>0.2823417285752921</v>
      </c>
      <c r="F3744" t="n">
        <v>-9.742004563199998</v>
      </c>
      <c r="G3744" t="n">
        <v>-9.703765623153174</v>
      </c>
    </row>
    <row r="3745">
      <c r="A3745" s="3" t="n">
        <v>45371.47515136574</v>
      </c>
      <c r="B3745" t="n">
        <v>0.26335758575</v>
      </c>
      <c r="C3745" t="n">
        <v>-0.1677891983963875</v>
      </c>
      <c r="D3745" t="n">
        <v>3.35666919525</v>
      </c>
      <c r="E3745" t="n">
        <v>0.7582022419975544</v>
      </c>
      <c r="F3745" t="n">
        <v>-11.4347108064</v>
      </c>
      <c r="G3745" t="n">
        <v>-10.11594051707194</v>
      </c>
    </row>
    <row r="3746">
      <c r="A3746" s="3" t="n">
        <v>45371.47515140046</v>
      </c>
      <c r="B3746" t="n">
        <v>0.7781184509</v>
      </c>
      <c r="C3746" t="n">
        <v>0.1127334308928907</v>
      </c>
      <c r="D3746" t="n">
        <v>0.3064578125</v>
      </c>
      <c r="E3746" t="n">
        <v>1.887093636640681</v>
      </c>
      <c r="F3746" t="n">
        <v>-8.671795042049999</v>
      </c>
      <c r="G3746" t="n">
        <v>-10.09970539083336</v>
      </c>
    </row>
    <row r="3747">
      <c r="A3747" s="3" t="n">
        <v>45371.47515247685</v>
      </c>
      <c r="B3747" t="n">
        <v>0.87867584</v>
      </c>
      <c r="C3747" t="n">
        <v>0.2872921209234273</v>
      </c>
      <c r="D3747" t="n">
        <v>0.7062847396499999</v>
      </c>
      <c r="E3747" t="n">
        <v>1.961603168921917</v>
      </c>
      <c r="F3747" t="n">
        <v>-9.337382184199999</v>
      </c>
      <c r="G3747" t="n">
        <v>-10.23157651063091</v>
      </c>
    </row>
    <row r="3748">
      <c r="A3748" s="3" t="n">
        <v>45371.47515304398</v>
      </c>
      <c r="B3748" t="n">
        <v>0.73501822415</v>
      </c>
      <c r="C3748" t="n">
        <v>1.062271346575877</v>
      </c>
      <c r="D3748" t="n">
        <v>4.98473000165</v>
      </c>
      <c r="E3748" t="n">
        <v>2.346350234350123</v>
      </c>
      <c r="F3748" t="n">
        <v>-10.9031903764</v>
      </c>
      <c r="G3748" t="n">
        <v>-10.25070885045376</v>
      </c>
    </row>
    <row r="3749">
      <c r="A3749" s="3" t="n">
        <v>45371.47515361111</v>
      </c>
      <c r="B3749" t="n">
        <v>0.5530558334</v>
      </c>
      <c r="C3749" t="n">
        <v>1.665571448383921</v>
      </c>
      <c r="D3749" t="n">
        <v>1.20667886255</v>
      </c>
      <c r="E3749" t="n">
        <v>2.643548946238119</v>
      </c>
      <c r="F3749" t="n">
        <v>-11.49456079135</v>
      </c>
      <c r="G3749" t="n">
        <v>-10.71785189208709</v>
      </c>
    </row>
    <row r="3750">
      <c r="A3750" s="3" t="n">
        <v>45371.47515417824</v>
      </c>
      <c r="B3750" t="n">
        <v>1.96084947415</v>
      </c>
      <c r="C3750" t="n">
        <v>1.378268126391729</v>
      </c>
      <c r="D3750" t="n">
        <v>4.4005380545</v>
      </c>
      <c r="E3750" t="n">
        <v>2.387536632775415</v>
      </c>
      <c r="F3750" t="n">
        <v>-10.211272379</v>
      </c>
      <c r="G3750" t="n">
        <v>-11.06732770634863</v>
      </c>
    </row>
    <row r="3751">
      <c r="A3751" s="3" t="n">
        <v>45371.47515474537</v>
      </c>
      <c r="B3751" t="n">
        <v>1.4580723353</v>
      </c>
      <c r="C3751" t="n">
        <v>1.161538944037299</v>
      </c>
      <c r="D3751" t="n">
        <v>-0.3040649899</v>
      </c>
      <c r="E3751" t="n">
        <v>2.645725862522851</v>
      </c>
      <c r="F3751" t="n">
        <v>-11.7459542641</v>
      </c>
      <c r="G3751" t="n">
        <v>-11.22780802450155</v>
      </c>
    </row>
    <row r="3752">
      <c r="A3752" s="3" t="n">
        <v>45371.47515530093</v>
      </c>
      <c r="B3752" t="n">
        <v>2.43490293515</v>
      </c>
      <c r="C3752" t="n">
        <v>1.024489684446506</v>
      </c>
      <c r="D3752" t="n">
        <v>2.3151931586</v>
      </c>
      <c r="E3752" t="n">
        <v>1.798965890674131</v>
      </c>
      <c r="F3752" t="n">
        <v>-10.4818182392</v>
      </c>
      <c r="G3752" t="n">
        <v>-11.2372297920632</v>
      </c>
    </row>
    <row r="3753">
      <c r="A3753" s="3" t="n">
        <v>45371.47515586806</v>
      </c>
      <c r="B3753" t="n">
        <v>0.42377476645</v>
      </c>
      <c r="C3753" t="n">
        <v>0.926261248995224</v>
      </c>
      <c r="D3753" t="n">
        <v>3.0669709476</v>
      </c>
      <c r="E3753" t="n">
        <v>0.8268807036138718</v>
      </c>
      <c r="F3753" t="n">
        <v>-12.2894388071</v>
      </c>
      <c r="G3753" t="n">
        <v>-10.52807796741798</v>
      </c>
    </row>
    <row r="3754">
      <c r="A3754" s="3" t="n">
        <v>45371.47515642361</v>
      </c>
      <c r="B3754" t="n">
        <v>-1.4029981889</v>
      </c>
      <c r="C3754" t="n">
        <v>0.5003954258814699</v>
      </c>
      <c r="D3754" t="n">
        <v>-0.2705458602</v>
      </c>
      <c r="E3754" t="n">
        <v>0.5663425868871813</v>
      </c>
      <c r="F3754" t="n">
        <v>-9.971852825899999</v>
      </c>
      <c r="G3754" t="n">
        <v>-9.968533034852125</v>
      </c>
    </row>
    <row r="3755">
      <c r="A3755" s="3" t="n">
        <v>45371.47515701389</v>
      </c>
      <c r="B3755" t="n">
        <v>0.36391497485</v>
      </c>
      <c r="C3755" t="n">
        <v>0.01803266918205129</v>
      </c>
      <c r="D3755" t="n">
        <v>-0.2106860686</v>
      </c>
      <c r="E3755" t="n">
        <v>-0.3248866109078097</v>
      </c>
      <c r="F3755" t="n">
        <v>-8.23366334</v>
      </c>
      <c r="G3755" t="n">
        <v>-9.868494712422404</v>
      </c>
    </row>
    <row r="3756">
      <c r="A3756" s="3" t="n">
        <v>45371.475158125</v>
      </c>
      <c r="B3756" t="n">
        <v>0.6081299797999999</v>
      </c>
      <c r="C3756" t="n">
        <v>-0.4710555063748266</v>
      </c>
      <c r="D3756" t="n">
        <v>-2.83952531415</v>
      </c>
      <c r="E3756" t="n">
        <v>-0.6955415660046639</v>
      </c>
      <c r="F3756" t="n">
        <v>-10.3453488978</v>
      </c>
      <c r="G3756" t="n">
        <v>-9.140902956878579</v>
      </c>
    </row>
    <row r="3757">
      <c r="A3757" s="3" t="n">
        <v>45371.47515814815</v>
      </c>
      <c r="B3757" t="n">
        <v>-0.15083608365</v>
      </c>
      <c r="C3757" t="n">
        <v>-0.8296552312061797</v>
      </c>
      <c r="D3757" t="n">
        <v>-0.3040649899</v>
      </c>
      <c r="E3757" t="n">
        <v>-1.847437578520518</v>
      </c>
      <c r="F3757" t="n">
        <v>-6.85699600635</v>
      </c>
      <c r="G3757" t="n">
        <v>-8.847375086677296</v>
      </c>
    </row>
    <row r="3758">
      <c r="A3758" s="3" t="n">
        <v>45371.47515869213</v>
      </c>
      <c r="B3758" t="n">
        <v>-1.58496057965</v>
      </c>
      <c r="C3758" t="n">
        <v>-0.4859795360848499</v>
      </c>
      <c r="D3758" t="n">
        <v>-1.33836255875</v>
      </c>
      <c r="E3758" t="n">
        <v>-2.418696520222384</v>
      </c>
      <c r="F3758" t="n">
        <v>-9.751585660249999</v>
      </c>
      <c r="G3758" t="n">
        <v>-8.291868985196061</v>
      </c>
    </row>
    <row r="3759">
      <c r="A3759" s="3" t="n">
        <v>45371.47515925926</v>
      </c>
      <c r="B3759" t="n">
        <v>-0.6224967220500001</v>
      </c>
      <c r="C3759" t="n">
        <v>-0.4444627975682997</v>
      </c>
      <c r="D3759" t="n">
        <v>-2.94247552585</v>
      </c>
      <c r="E3759" t="n">
        <v>-2.071470360614574</v>
      </c>
      <c r="F3759" t="n">
        <v>-9.900019114649998</v>
      </c>
      <c r="G3759" t="n">
        <v>-8.589139086752937</v>
      </c>
    </row>
    <row r="3760">
      <c r="A3760" s="3" t="n">
        <v>45371.47515982639</v>
      </c>
      <c r="B3760" t="n">
        <v>-1.3599077688</v>
      </c>
      <c r="C3760" t="n">
        <v>-0.5515704802445238</v>
      </c>
      <c r="D3760" t="n">
        <v>-2.6288294389</v>
      </c>
      <c r="E3760" t="n">
        <v>-1.4369396674704</v>
      </c>
      <c r="F3760" t="n">
        <v>-6.789957746949999</v>
      </c>
      <c r="G3760" t="n">
        <v>-8.724798910911796</v>
      </c>
    </row>
    <row r="3761">
      <c r="A3761" s="3" t="n">
        <v>45371.47516038195</v>
      </c>
      <c r="B3761" t="n">
        <v>0.4549010735499999</v>
      </c>
      <c r="C3761" t="n">
        <v>-0.331371526817367</v>
      </c>
      <c r="D3761" t="n">
        <v>-2.638410535949999</v>
      </c>
      <c r="E3761" t="n">
        <v>-1.382720391210376</v>
      </c>
      <c r="F3761" t="n">
        <v>-9.354141749049999</v>
      </c>
      <c r="G3761" t="n">
        <v>-9.068877341603521</v>
      </c>
    </row>
    <row r="3762">
      <c r="A3762" s="3" t="n">
        <v>45371.47516100694</v>
      </c>
      <c r="B3762" t="n">
        <v>1.14681907095</v>
      </c>
      <c r="C3762" t="n">
        <v>0.03240754935139863</v>
      </c>
      <c r="D3762" t="n">
        <v>-0.2801171506</v>
      </c>
      <c r="E3762" t="n">
        <v>-1.828928978212592</v>
      </c>
      <c r="F3762" t="n">
        <v>-8.585604395200001</v>
      </c>
      <c r="G3762" t="n">
        <v>-9.582295998684991</v>
      </c>
    </row>
    <row r="3763">
      <c r="A3763" s="3" t="n">
        <v>45371.4751615162</v>
      </c>
      <c r="B3763" t="n">
        <v>-0.8595136459</v>
      </c>
      <c r="C3763" t="n">
        <v>0.546037952351167</v>
      </c>
      <c r="D3763" t="n">
        <v>0.7709301764499999</v>
      </c>
      <c r="E3763" t="n">
        <v>-1.67016386371807</v>
      </c>
      <c r="F3763" t="n">
        <v>-11.08515276715</v>
      </c>
      <c r="G3763" t="n">
        <v>-9.636777151360866</v>
      </c>
    </row>
    <row r="3764">
      <c r="A3764" s="3" t="n">
        <v>45371.47516209491</v>
      </c>
      <c r="B3764" t="n">
        <v>0.8930327756000001</v>
      </c>
      <c r="C3764" t="n">
        <v>0.4960277634209804</v>
      </c>
      <c r="D3764" t="n">
        <v>-0.8882471304</v>
      </c>
      <c r="E3764" t="n">
        <v>-1.792704653250005</v>
      </c>
      <c r="F3764" t="n">
        <v>-9.785104789949999</v>
      </c>
      <c r="G3764" t="n">
        <v>-10.17966451738045</v>
      </c>
    </row>
    <row r="3765">
      <c r="A3765" s="3" t="n">
        <v>45371.47516265047</v>
      </c>
      <c r="B3765" t="n">
        <v>0.7565634341999999</v>
      </c>
      <c r="C3765" t="n">
        <v>0.4998222969099081</v>
      </c>
      <c r="D3765" t="n">
        <v>-5.6503171438</v>
      </c>
      <c r="E3765" t="n">
        <v>-1.793196608762009</v>
      </c>
      <c r="F3765" t="n">
        <v>-11.6166633905</v>
      </c>
      <c r="G3765" t="n">
        <v>-10.68467322915889</v>
      </c>
    </row>
    <row r="3766">
      <c r="A3766" s="3" t="n">
        <v>45371.47516320602</v>
      </c>
      <c r="B3766" t="n">
        <v>0.4333460568499999</v>
      </c>
      <c r="C3766" t="n">
        <v>0.08638394529382296</v>
      </c>
      <c r="D3766" t="n">
        <v>-2.36547185315</v>
      </c>
      <c r="E3766" t="n">
        <v>-2.432275301573783</v>
      </c>
      <c r="F3766" t="n">
        <v>-9.303863054499999</v>
      </c>
      <c r="G3766" t="n">
        <v>-10.33191152422695</v>
      </c>
    </row>
    <row r="3767">
      <c r="A3767" s="3" t="n">
        <v>45371.47516376158</v>
      </c>
      <c r="B3767" t="n">
        <v>0.6368536576499999</v>
      </c>
      <c r="C3767" t="n">
        <v>0.2631139510747093</v>
      </c>
      <c r="D3767" t="n">
        <v>-1.1204882157</v>
      </c>
      <c r="E3767" t="n">
        <v>-2.821380199953155</v>
      </c>
      <c r="F3767" t="n">
        <v>-10.70208540485</v>
      </c>
      <c r="G3767" t="n">
        <v>-10.35233212411366</v>
      </c>
    </row>
    <row r="3768">
      <c r="A3768" s="3" t="n">
        <v>45371.4751643287</v>
      </c>
      <c r="B3768" t="n">
        <v>-1.0941475538</v>
      </c>
      <c r="C3768" t="n">
        <v>0.5991000667705145</v>
      </c>
      <c r="D3768" t="n">
        <v>-2.5857390188</v>
      </c>
      <c r="E3768" t="n">
        <v>-2.162543370464459</v>
      </c>
      <c r="F3768" t="n">
        <v>-10.6948971304</v>
      </c>
      <c r="G3768" t="n">
        <v>-10.13722275345854</v>
      </c>
    </row>
    <row r="3769">
      <c r="A3769" s="3" t="n">
        <v>45371.47516489583</v>
      </c>
      <c r="B3769" t="n">
        <v>0.4285604116499999</v>
      </c>
      <c r="C3769" t="n">
        <v>0.2562897342188818</v>
      </c>
      <c r="D3769" t="n">
        <v>-0.2442051983</v>
      </c>
      <c r="E3769" t="n">
        <v>-0.5618380885131716</v>
      </c>
      <c r="F3769" t="n">
        <v>-9.1266961156</v>
      </c>
      <c r="G3769" t="n">
        <v>-9.911202513157138</v>
      </c>
    </row>
    <row r="3770">
      <c r="A3770" s="3" t="n">
        <v>45371.47516547453</v>
      </c>
      <c r="B3770" t="n">
        <v>0.22744563345</v>
      </c>
      <c r="C3770" t="n">
        <v>0.2754149190733108</v>
      </c>
      <c r="D3770" t="n">
        <v>-2.4564481452</v>
      </c>
      <c r="E3770" t="n">
        <v>1.342312078455715</v>
      </c>
      <c r="F3770" t="n">
        <v>-9.088391340699999</v>
      </c>
      <c r="G3770" t="n">
        <v>-9.530727238184525</v>
      </c>
    </row>
    <row r="3771">
      <c r="A3771" s="3" t="n">
        <v>45371.47516603009</v>
      </c>
      <c r="B3771" t="n">
        <v>2.26970010925</v>
      </c>
      <c r="C3771" t="n">
        <v>0.2808511177752921</v>
      </c>
      <c r="D3771" t="n">
        <v>3.27766682285</v>
      </c>
      <c r="E3771" t="n">
        <v>2.142009594064575</v>
      </c>
      <c r="F3771" t="n">
        <v>-10.97741691025</v>
      </c>
      <c r="G3771" t="n">
        <v>-9.727660497399444</v>
      </c>
    </row>
    <row r="3772">
      <c r="A3772" s="3" t="n">
        <v>45371.47516659722</v>
      </c>
      <c r="B3772" t="n">
        <v>-0.25617911795</v>
      </c>
      <c r="C3772" t="n">
        <v>0.298051524688812</v>
      </c>
      <c r="D3772" t="n">
        <v>5.204997167299999</v>
      </c>
      <c r="E3772" t="n">
        <v>2.849622323283575</v>
      </c>
      <c r="F3772" t="n">
        <v>-9.51216610715</v>
      </c>
      <c r="G3772" t="n">
        <v>-9.753855591124154</v>
      </c>
    </row>
    <row r="3773">
      <c r="A3773" s="3" t="n">
        <v>45371.47516715278</v>
      </c>
      <c r="B3773" t="n">
        <v>-1.37427451105</v>
      </c>
      <c r="C3773" t="n">
        <v>0.1545773549139865</v>
      </c>
      <c r="D3773" t="n">
        <v>4.359840457</v>
      </c>
      <c r="E3773" t="n">
        <v>2.629651163020171</v>
      </c>
      <c r="F3773" t="n">
        <v>-8.511387667999999</v>
      </c>
      <c r="G3773" t="n">
        <v>-9.709861816257952</v>
      </c>
    </row>
    <row r="3774">
      <c r="A3774" s="3" t="n">
        <v>45371.47516771991</v>
      </c>
      <c r="B3774" t="n">
        <v>0.7230443045</v>
      </c>
      <c r="C3774" t="n">
        <v>-0.2042901211794878</v>
      </c>
      <c r="D3774" t="n">
        <v>2.49715554935</v>
      </c>
      <c r="E3774" t="n">
        <v>2.101195185418887</v>
      </c>
      <c r="F3774" t="n">
        <v>-10.4123871572</v>
      </c>
      <c r="G3774" t="n">
        <v>-10.28207044857579</v>
      </c>
    </row>
    <row r="3775">
      <c r="A3775" s="3" t="n">
        <v>45371.47516828703</v>
      </c>
      <c r="B3775" t="n">
        <v>-0.3806745397</v>
      </c>
      <c r="C3775" t="n">
        <v>-0.4179653664242436</v>
      </c>
      <c r="D3775" t="n">
        <v>-0.32800302255</v>
      </c>
      <c r="E3775" t="n">
        <v>1.344682087450354</v>
      </c>
      <c r="F3775" t="n">
        <v>-11.32935796545</v>
      </c>
      <c r="G3775" t="n">
        <v>-10.51609837865562</v>
      </c>
    </row>
    <row r="3776">
      <c r="A3776" s="3" t="n">
        <v>45371.47516885417</v>
      </c>
      <c r="B3776" t="n">
        <v>-0.4381415087</v>
      </c>
      <c r="C3776" t="n">
        <v>-0.647190118202566</v>
      </c>
      <c r="D3776" t="n">
        <v>-1.22583125</v>
      </c>
      <c r="E3776" t="n">
        <v>-0.2482720777751756</v>
      </c>
      <c r="F3776" t="n">
        <v>-10.4267440928</v>
      </c>
      <c r="G3776" t="n">
        <v>-10.5223758461998</v>
      </c>
    </row>
    <row r="3777">
      <c r="A3777" s="3" t="n">
        <v>45371.47516940972</v>
      </c>
      <c r="B3777" t="n">
        <v>-1.23541234705</v>
      </c>
      <c r="C3777" t="n">
        <v>-0.262745413053031</v>
      </c>
      <c r="D3777" t="n">
        <v>-3.72298679935</v>
      </c>
      <c r="E3777" t="n">
        <v>-2.051117355748957</v>
      </c>
      <c r="F3777" t="n">
        <v>-9.713280885349999</v>
      </c>
      <c r="G3777" t="n">
        <v>-10.63944596516914</v>
      </c>
    </row>
    <row r="3778">
      <c r="A3778" s="3" t="n">
        <v>45371.47516997685</v>
      </c>
      <c r="B3778" t="n">
        <v>0.1053430343</v>
      </c>
      <c r="C3778" t="n">
        <v>-0.3903072988222622</v>
      </c>
      <c r="D3778" t="n">
        <v>0.16040737405</v>
      </c>
      <c r="E3778" t="n">
        <v>-3.040430815238703</v>
      </c>
      <c r="F3778" t="n">
        <v>-12.44506053595</v>
      </c>
      <c r="G3778" t="n">
        <v>-10.29325295556926</v>
      </c>
    </row>
    <row r="3779">
      <c r="A3779" s="3" t="n">
        <v>45371.47517054398</v>
      </c>
      <c r="B3779" t="n">
        <v>-0.28491260245</v>
      </c>
      <c r="C3779" t="n">
        <v>-0.7287265838249439</v>
      </c>
      <c r="D3779" t="n">
        <v>-2.70544879535</v>
      </c>
      <c r="E3779" t="n">
        <v>-3.003866206378913</v>
      </c>
      <c r="F3779" t="n">
        <v>-9.270343924800001</v>
      </c>
      <c r="G3779" t="n">
        <v>-9.901139793009584</v>
      </c>
    </row>
    <row r="3780">
      <c r="A3780" s="3" t="n">
        <v>45371.47517109954</v>
      </c>
      <c r="B3780" t="n">
        <v>-0.21308869785</v>
      </c>
      <c r="C3780" t="n">
        <v>-0.3603153399575769</v>
      </c>
      <c r="D3780" t="n">
        <v>-3.49074571405</v>
      </c>
      <c r="E3780" t="n">
        <v>-2.151652708460612</v>
      </c>
      <c r="F3780" t="n">
        <v>-9.057265033599998</v>
      </c>
      <c r="G3780" t="n">
        <v>-9.655235369718675</v>
      </c>
    </row>
    <row r="3781">
      <c r="A3781" s="3" t="n">
        <v>45371.47517166667</v>
      </c>
      <c r="B3781" t="n">
        <v>0.0311263071</v>
      </c>
      <c r="C3781" t="n">
        <v>0.1067945785152684</v>
      </c>
      <c r="D3781" t="n">
        <v>-5.25766868445</v>
      </c>
      <c r="E3781" t="n">
        <v>-1.889947623243245</v>
      </c>
      <c r="F3781" t="n">
        <v>-8.693350058749999</v>
      </c>
      <c r="G3781" t="n">
        <v>-9.165802795586272</v>
      </c>
    </row>
    <row r="3782">
      <c r="A3782" s="3" t="n">
        <v>45371.4751722338</v>
      </c>
      <c r="B3782" t="n">
        <v>-1.4317316734</v>
      </c>
      <c r="C3782" t="n">
        <v>0.5779283323561788</v>
      </c>
      <c r="D3782" t="n">
        <v>0.29448389285</v>
      </c>
      <c r="E3782" t="n">
        <v>-1.199434925646041</v>
      </c>
      <c r="F3782" t="n">
        <v>-8.66222375165</v>
      </c>
      <c r="G3782" t="n">
        <v>-9.106694641419024</v>
      </c>
    </row>
    <row r="3783">
      <c r="A3783" s="3" t="n">
        <v>45371.47517280093</v>
      </c>
      <c r="B3783" t="n">
        <v>0.8858543077999999</v>
      </c>
      <c r="C3783" t="n">
        <v>0.3860575676143366</v>
      </c>
      <c r="D3783" t="n">
        <v>2.09971163815</v>
      </c>
      <c r="E3783" t="n">
        <v>-0.9314911651573454</v>
      </c>
      <c r="F3783" t="n">
        <v>-10.47462996475</v>
      </c>
      <c r="G3783" t="n">
        <v>-8.904321205979745</v>
      </c>
    </row>
    <row r="3784">
      <c r="A3784" s="3" t="n">
        <v>45371.47517335648</v>
      </c>
      <c r="B3784" t="n">
        <v>2.53785314685</v>
      </c>
      <c r="C3784" t="n">
        <v>0.5316805824240107</v>
      </c>
      <c r="D3784" t="n">
        <v>0.9313473571499999</v>
      </c>
      <c r="E3784" t="n">
        <v>0.4706066635479037</v>
      </c>
      <c r="F3784" t="n">
        <v>-8.750807221099999</v>
      </c>
      <c r="G3784" t="n">
        <v>-9.194400038515177</v>
      </c>
    </row>
    <row r="3785">
      <c r="A3785" s="3" t="n">
        <v>45371.47517449074</v>
      </c>
      <c r="B3785" t="n">
        <v>1.11090711865</v>
      </c>
      <c r="C3785" t="n">
        <v>0.5545688234782066</v>
      </c>
      <c r="D3785" t="n">
        <v>-2.42772446735</v>
      </c>
      <c r="E3785" t="n">
        <v>0.9493913645567629</v>
      </c>
      <c r="F3785" t="n">
        <v>-7.84340770325</v>
      </c>
      <c r="G3785" t="n">
        <v>-9.330695991942566</v>
      </c>
    </row>
    <row r="3786">
      <c r="A3786" s="3" t="n">
        <v>45371.47517561343</v>
      </c>
      <c r="B3786" t="n">
        <v>-0.2442051983</v>
      </c>
      <c r="C3786" t="n">
        <v>0.4316720228341505</v>
      </c>
      <c r="D3786" t="n">
        <v>1.92733034445</v>
      </c>
      <c r="E3786" t="n">
        <v>0.7275348129677178</v>
      </c>
      <c r="F3786" t="n">
        <v>-11.32457232025</v>
      </c>
      <c r="G3786" t="n">
        <v>-9.314935562426367</v>
      </c>
    </row>
    <row r="3787">
      <c r="A3787" s="3" t="n">
        <v>45371.47517564815</v>
      </c>
      <c r="B3787" t="n">
        <v>-1.62087253195</v>
      </c>
      <c r="C3787" t="n">
        <v>0.3924719167906771</v>
      </c>
      <c r="D3787" t="n">
        <v>0.7182586593</v>
      </c>
      <c r="E3787" t="n">
        <v>-0.03382608470279747</v>
      </c>
      <c r="F3787" t="n">
        <v>-8.896857659549999</v>
      </c>
      <c r="G3787" t="n">
        <v>-9.381980199577765</v>
      </c>
    </row>
    <row r="3788">
      <c r="A3788" s="3" t="n">
        <v>45371.47517618055</v>
      </c>
      <c r="B3788" t="n">
        <v>1.2186527822</v>
      </c>
      <c r="C3788" t="n">
        <v>-0.03969505612692331</v>
      </c>
      <c r="D3788" t="n">
        <v>1.85311361725</v>
      </c>
      <c r="E3788" t="n">
        <v>-0.1990040853769237</v>
      </c>
      <c r="F3788" t="n">
        <v>-9.119517647799999</v>
      </c>
      <c r="G3788" t="n">
        <v>-9.526782221765643</v>
      </c>
    </row>
    <row r="3789">
      <c r="A3789" s="3" t="n">
        <v>45371.47517675926</v>
      </c>
      <c r="B3789" t="n">
        <v>-0.02154521005</v>
      </c>
      <c r="C3789" t="n">
        <v>-0.08890194555209835</v>
      </c>
      <c r="D3789" t="n">
        <v>-3.064578125</v>
      </c>
      <c r="E3789" t="n">
        <v>0.01981688513962698</v>
      </c>
      <c r="F3789" t="n">
        <v>-9.89044782425</v>
      </c>
      <c r="G3789" t="n">
        <v>-9.936905217042685</v>
      </c>
    </row>
    <row r="3790">
      <c r="A3790" s="3" t="n">
        <v>45371.47517731482</v>
      </c>
      <c r="B3790" t="n">
        <v>0.03591195229999999</v>
      </c>
      <c r="C3790" t="n">
        <v>0.3180121035391617</v>
      </c>
      <c r="D3790" t="n">
        <v>-1.20907168515</v>
      </c>
      <c r="E3790" t="n">
        <v>-0.05404499677377633</v>
      </c>
      <c r="F3790" t="n">
        <v>-9.4930137197</v>
      </c>
      <c r="G3790" t="n">
        <v>-10.12283767803068</v>
      </c>
    </row>
    <row r="3791">
      <c r="A3791" s="3" t="n">
        <v>45371.47517787037</v>
      </c>
      <c r="B3791" t="n">
        <v>0.9385258249499999</v>
      </c>
      <c r="C3791" t="n">
        <v>0.901002061714105</v>
      </c>
      <c r="D3791" t="n">
        <v>1.2928695094</v>
      </c>
      <c r="E3791" t="n">
        <v>-0.4531401969622392</v>
      </c>
      <c r="F3791" t="n">
        <v>-11.04206234705</v>
      </c>
      <c r="G3791" t="n">
        <v>-10.09467142479665</v>
      </c>
    </row>
    <row r="3792">
      <c r="A3792" s="3" t="n">
        <v>45371.47517899305</v>
      </c>
      <c r="B3792" t="n">
        <v>0.7110801915</v>
      </c>
      <c r="C3792" t="n">
        <v>1.204071436616204</v>
      </c>
      <c r="D3792" t="n">
        <v>0.6871323522</v>
      </c>
      <c r="E3792" t="n">
        <v>-0.01693690748566448</v>
      </c>
      <c r="F3792" t="n">
        <v>-10.9007975538</v>
      </c>
      <c r="G3792" t="n">
        <v>-10.49055093529875</v>
      </c>
    </row>
    <row r="3793">
      <c r="A3793" s="3" t="n">
        <v>45371.47517902778</v>
      </c>
      <c r="B3793" t="n">
        <v>1.68551796875</v>
      </c>
      <c r="C3793" t="n">
        <v>1.038151628018651</v>
      </c>
      <c r="D3793" t="n">
        <v>-0.22744563345</v>
      </c>
      <c r="E3793" t="n">
        <v>0.2107069848814692</v>
      </c>
      <c r="F3793" t="n">
        <v>-10.2759178158</v>
      </c>
      <c r="G3793" t="n">
        <v>-10.84450118792322</v>
      </c>
    </row>
    <row r="3794">
      <c r="A3794" s="3" t="n">
        <v>45371.47518012732</v>
      </c>
      <c r="B3794" t="n">
        <v>1.3575149462</v>
      </c>
      <c r="C3794" t="n">
        <v>0.9959267533629399</v>
      </c>
      <c r="D3794" t="n">
        <v>-0.8547280007</v>
      </c>
      <c r="E3794" t="n">
        <v>0.9250448357867163</v>
      </c>
      <c r="F3794" t="n">
        <v>-10.6254660484</v>
      </c>
      <c r="G3794" t="n">
        <v>-11.22692524312695</v>
      </c>
    </row>
    <row r="3795">
      <c r="A3795" s="3" t="n">
        <v>45371.47518017361</v>
      </c>
      <c r="B3795" t="n">
        <v>1.38384580145</v>
      </c>
      <c r="C3795" t="n">
        <v>0.7427437612921931</v>
      </c>
      <c r="D3795" t="n">
        <v>1.68551796875</v>
      </c>
      <c r="E3795" t="n">
        <v>0.06496295281048971</v>
      </c>
      <c r="F3795" t="n">
        <v>-11.1306458165</v>
      </c>
      <c r="G3795" t="n">
        <v>-10.92739193133721</v>
      </c>
    </row>
    <row r="3796">
      <c r="A3796" s="3" t="n">
        <v>45371.47518069445</v>
      </c>
      <c r="B3796" t="n">
        <v>-0.15083608365</v>
      </c>
      <c r="C3796" t="n">
        <v>0.5731793992305377</v>
      </c>
      <c r="D3796" t="n">
        <v>0.9624736642499999</v>
      </c>
      <c r="E3796" t="n">
        <v>-0.4965417553213301</v>
      </c>
      <c r="F3796" t="n">
        <v>-11.05641928265</v>
      </c>
      <c r="G3796" t="n">
        <v>-10.77336448032159</v>
      </c>
    </row>
    <row r="3797">
      <c r="A3797" s="3" t="n">
        <v>45371.47518127315</v>
      </c>
      <c r="B3797" t="n">
        <v>-0.2442051983</v>
      </c>
      <c r="C3797" t="n">
        <v>0.4582071261441739</v>
      </c>
      <c r="D3797" t="n">
        <v>-1.26893147675</v>
      </c>
      <c r="E3797" t="n">
        <v>-0.4057140488773904</v>
      </c>
      <c r="F3797" t="n">
        <v>-12.07874293185</v>
      </c>
      <c r="G3797" t="n">
        <v>-10.54294013979723</v>
      </c>
    </row>
    <row r="3798">
      <c r="A3798" s="3" t="n">
        <v>45371.4751818287</v>
      </c>
      <c r="B3798" t="n">
        <v>-0.35195086185</v>
      </c>
      <c r="C3798" t="n">
        <v>0.0329882904778555</v>
      </c>
      <c r="D3798" t="n">
        <v>-0.9935901646999999</v>
      </c>
      <c r="E3798" t="n">
        <v>-0.8375423380504685</v>
      </c>
      <c r="F3798" t="n">
        <v>-10.3884393179</v>
      </c>
      <c r="G3798" t="n">
        <v>-10.90096492977043</v>
      </c>
    </row>
    <row r="3799">
      <c r="A3799" s="3" t="n">
        <v>45371.47518238426</v>
      </c>
      <c r="B3799" t="n">
        <v>0.5147510585</v>
      </c>
      <c r="C3799" t="n">
        <v>-0.0461430999468533</v>
      </c>
      <c r="D3799" t="n">
        <v>-4.02944461185</v>
      </c>
      <c r="E3799" t="n">
        <v>-1.243674689697905</v>
      </c>
      <c r="F3799" t="n">
        <v>-7.852978993649999</v>
      </c>
      <c r="G3799" t="n">
        <v>-10.77694639923791</v>
      </c>
    </row>
    <row r="3800">
      <c r="A3800" s="3" t="n">
        <v>45371.47518295139</v>
      </c>
      <c r="B3800" t="n">
        <v>0.9145877922999999</v>
      </c>
      <c r="C3800" t="n">
        <v>-0.1192467838015155</v>
      </c>
      <c r="D3800" t="n">
        <v>0.9265519052999999</v>
      </c>
      <c r="E3800" t="n">
        <v>-1.692607536638932</v>
      </c>
      <c r="F3800" t="n">
        <v>-11.9877666398</v>
      </c>
      <c r="G3800" t="n">
        <v>-10.43805264610609</v>
      </c>
    </row>
    <row r="3801">
      <c r="A3801" s="3" t="n">
        <v>45371.47518407407</v>
      </c>
      <c r="B3801" t="n">
        <v>-0.45968671875</v>
      </c>
      <c r="C3801" t="n">
        <v>0.007896479167133</v>
      </c>
      <c r="D3801" t="n">
        <v>-0.3663176041</v>
      </c>
      <c r="E3801" t="n">
        <v>-1.777470811121683</v>
      </c>
      <c r="F3801" t="n">
        <v>-10.2208436694</v>
      </c>
      <c r="G3801" t="n">
        <v>-9.940830711598862</v>
      </c>
    </row>
    <row r="3802">
      <c r="A3802" s="3" t="n">
        <v>45371.47518410879</v>
      </c>
      <c r="B3802" t="n">
        <v>-1.22583125</v>
      </c>
      <c r="C3802" t="n">
        <v>-0.4551778999637542</v>
      </c>
      <c r="D3802" t="n">
        <v>-3.615241135799999</v>
      </c>
      <c r="E3802" t="n">
        <v>-1.456903332329491</v>
      </c>
      <c r="F3802" t="n">
        <v>-12.50970597275</v>
      </c>
      <c r="G3802" t="n">
        <v>-10.04753755602858</v>
      </c>
    </row>
    <row r="3803">
      <c r="A3803" s="3" t="n">
        <v>45371.4751852199</v>
      </c>
      <c r="B3803" t="n">
        <v>0.3088506351</v>
      </c>
      <c r="C3803" t="n">
        <v>-0.6769958878731954</v>
      </c>
      <c r="D3803" t="n">
        <v>-0.4955986710499999</v>
      </c>
      <c r="E3803" t="n">
        <v>-0.7431466340185334</v>
      </c>
      <c r="F3803" t="n">
        <v>-8.058879417049999</v>
      </c>
      <c r="G3803" t="n">
        <v>-10.24870653368581</v>
      </c>
    </row>
    <row r="3804">
      <c r="A3804" s="3" t="n">
        <v>45371.47518524306</v>
      </c>
      <c r="B3804" t="n">
        <v>-0.8307899680499999</v>
      </c>
      <c r="C3804" t="n">
        <v>-0.7667207005116573</v>
      </c>
      <c r="D3804" t="n">
        <v>-0.5219393329499999</v>
      </c>
      <c r="E3804" t="n">
        <v>-0.2080660928973198</v>
      </c>
      <c r="F3804" t="n">
        <v>-8.916010046999999</v>
      </c>
      <c r="G3804" t="n">
        <v>-10.27162764644793</v>
      </c>
    </row>
    <row r="3805">
      <c r="A3805" s="3" t="n">
        <v>45371.47518634259</v>
      </c>
      <c r="B3805" t="n">
        <v>-0.76375170865</v>
      </c>
      <c r="C3805" t="n">
        <v>-0.4119661654312366</v>
      </c>
      <c r="D3805" t="n">
        <v>-0.36152215225</v>
      </c>
      <c r="E3805" t="n">
        <v>0.4504631643868312</v>
      </c>
      <c r="F3805" t="n">
        <v>-9.785104789949999</v>
      </c>
      <c r="G3805" t="n">
        <v>-9.823583295712497</v>
      </c>
    </row>
    <row r="3806">
      <c r="A3806" s="3" t="n">
        <v>45371.47518637731</v>
      </c>
      <c r="B3806" t="n">
        <v>-1.92493752185</v>
      </c>
      <c r="C3806" t="n">
        <v>0.1270871204688816</v>
      </c>
      <c r="D3806" t="n">
        <v>2.1068999126</v>
      </c>
      <c r="E3806" t="n">
        <v>1.690559821253501</v>
      </c>
      <c r="F3806" t="n">
        <v>-12.4689985686</v>
      </c>
      <c r="G3806" t="n">
        <v>-9.97525534484152</v>
      </c>
    </row>
    <row r="3807">
      <c r="A3807" s="3" t="n">
        <v>45371.47518690972</v>
      </c>
      <c r="B3807" t="n">
        <v>1.57298666</v>
      </c>
      <c r="C3807" t="n">
        <v>0.2787148453686489</v>
      </c>
      <c r="D3807" t="n">
        <v>3.3686431149</v>
      </c>
      <c r="E3807" t="n">
        <v>2.419010127288468</v>
      </c>
      <c r="F3807" t="n">
        <v>-9.10515090555</v>
      </c>
      <c r="G3807" t="n">
        <v>-10.09119184707392</v>
      </c>
    </row>
    <row r="3808">
      <c r="A3808" s="3" t="n">
        <v>45371.47518802084</v>
      </c>
      <c r="B3808" t="n">
        <v>1.3263886391</v>
      </c>
      <c r="C3808" t="n">
        <v>0.2933212676308867</v>
      </c>
      <c r="D3808" t="n">
        <v>1.1180953931</v>
      </c>
      <c r="E3808" t="n">
        <v>1.979844315138934</v>
      </c>
      <c r="F3808" t="n">
        <v>-9.8736882594</v>
      </c>
      <c r="G3808" t="n">
        <v>-10.42226627125714</v>
      </c>
    </row>
    <row r="3809">
      <c r="A3809" s="3" t="n">
        <v>45371.47518806713</v>
      </c>
      <c r="B3809" t="n">
        <v>1.3886412533</v>
      </c>
      <c r="C3809" t="n">
        <v>0.3111138681921921</v>
      </c>
      <c r="D3809" t="n">
        <v>4.50828371805</v>
      </c>
      <c r="E3809" t="n">
        <v>1.392628582327626</v>
      </c>
      <c r="F3809" t="n">
        <v>-10.3836536727</v>
      </c>
      <c r="G3809" t="n">
        <v>-10.31422995140236</v>
      </c>
    </row>
    <row r="3810">
      <c r="A3810" s="3" t="n">
        <v>45371.47518861111</v>
      </c>
      <c r="B3810" t="n">
        <v>-0.36152215225</v>
      </c>
      <c r="C3810" t="n">
        <v>0.2929827896202806</v>
      </c>
      <c r="D3810" t="n">
        <v>0</v>
      </c>
      <c r="E3810" t="n">
        <v>0.2820865728007002</v>
      </c>
      <c r="F3810" t="n">
        <v>-10.44350365765</v>
      </c>
      <c r="G3810" t="n">
        <v>-10.05401044793371</v>
      </c>
    </row>
    <row r="3811">
      <c r="A3811" s="3" t="n">
        <v>45371.47518972222</v>
      </c>
      <c r="B3811" t="n">
        <v>-1.2976551546</v>
      </c>
      <c r="C3811" t="n">
        <v>0.1867281254787885</v>
      </c>
      <c r="D3811" t="n">
        <v>-2.4109649025</v>
      </c>
      <c r="E3811" t="n">
        <v>-0.576087973898836</v>
      </c>
      <c r="F3811" t="n">
        <v>-10.10352671545</v>
      </c>
      <c r="G3811" t="n">
        <v>-9.491094176544314</v>
      </c>
    </row>
    <row r="3812">
      <c r="A3812" s="3" t="n">
        <v>45371.47518974537</v>
      </c>
      <c r="B3812" t="n">
        <v>-0.1101286795</v>
      </c>
      <c r="C3812" t="n">
        <v>-0.5999366037326359</v>
      </c>
      <c r="D3812" t="n">
        <v>-2.77487987735</v>
      </c>
      <c r="E3812" t="n">
        <v>-1.675596427787534</v>
      </c>
      <c r="F3812" t="n">
        <v>-8.738833301450001</v>
      </c>
      <c r="G3812" t="n">
        <v>-9.814025995218792</v>
      </c>
    </row>
    <row r="3813">
      <c r="A3813" s="3" t="n">
        <v>45371.47519028935</v>
      </c>
      <c r="B3813" t="n">
        <v>-0.751777789</v>
      </c>
      <c r="C3813" t="n">
        <v>-0.526309121327624</v>
      </c>
      <c r="D3813" t="n">
        <v>-2.12844512265</v>
      </c>
      <c r="E3813" t="n">
        <v>-1.825973884819935</v>
      </c>
      <c r="F3813" t="n">
        <v>-10.26394389615</v>
      </c>
      <c r="G3813" t="n">
        <v>-9.618762541044781</v>
      </c>
    </row>
    <row r="3814">
      <c r="A3814" s="3" t="n">
        <v>45371.47519085648</v>
      </c>
      <c r="B3814" t="n">
        <v>0.4692678157999999</v>
      </c>
      <c r="C3814" t="n">
        <v>-0.3654964057442902</v>
      </c>
      <c r="D3814" t="n">
        <v>-1.92254469925</v>
      </c>
      <c r="E3814" t="n">
        <v>-2.510608787293947</v>
      </c>
      <c r="F3814" t="n">
        <v>-8.999807871249999</v>
      </c>
      <c r="G3814" t="n">
        <v>-9.548851481818559</v>
      </c>
    </row>
    <row r="3815">
      <c r="A3815" s="3" t="n">
        <v>45371.47519142361</v>
      </c>
      <c r="B3815" t="n">
        <v>-0.4381415087</v>
      </c>
      <c r="C3815" t="n">
        <v>0.02221366240268072</v>
      </c>
      <c r="D3815" t="n">
        <v>0.2801171506</v>
      </c>
      <c r="E3815" t="n">
        <v>-1.639470260762243</v>
      </c>
      <c r="F3815" t="n">
        <v>-8.74122612405</v>
      </c>
      <c r="G3815" t="n">
        <v>-9.302495861190351</v>
      </c>
    </row>
    <row r="3816">
      <c r="A3816" s="3" t="n">
        <v>45371.47519199074</v>
      </c>
      <c r="B3816" t="n">
        <v>-0.9097923404499999</v>
      </c>
      <c r="C3816" t="n">
        <v>0.1483141287286718</v>
      </c>
      <c r="D3816" t="n">
        <v>-3.18668072415</v>
      </c>
      <c r="E3816" t="n">
        <v>-0.9544045743272754</v>
      </c>
      <c r="F3816" t="n">
        <v>-11.2695079805</v>
      </c>
      <c r="G3816" t="n">
        <v>-9.666866810976368</v>
      </c>
    </row>
    <row r="3817">
      <c r="A3817" s="3" t="n">
        <v>45371.4751925463</v>
      </c>
      <c r="B3817" t="n">
        <v>1.99436860385</v>
      </c>
      <c r="C3817" t="n">
        <v>0.1667422184974364</v>
      </c>
      <c r="D3817" t="n">
        <v>0.7972708383499999</v>
      </c>
      <c r="E3817" t="n">
        <v>-0.3787472472334508</v>
      </c>
      <c r="F3817" t="n">
        <v>-8.999807871249999</v>
      </c>
      <c r="G3817" t="n">
        <v>-9.784791480055155</v>
      </c>
    </row>
    <row r="3818">
      <c r="A3818" s="3" t="n">
        <v>45371.47519366898</v>
      </c>
      <c r="B3818" t="n">
        <v>-0.1101286795</v>
      </c>
      <c r="C3818" t="n">
        <v>0.3444833150385791</v>
      </c>
      <c r="D3818" t="n">
        <v>-2.23378815695</v>
      </c>
      <c r="E3818" t="n">
        <v>-0.219490931584616</v>
      </c>
      <c r="F3818" t="n">
        <v>-9.770738047699998</v>
      </c>
      <c r="G3818" t="n">
        <v>-9.77049256141949</v>
      </c>
    </row>
    <row r="3819">
      <c r="A3819" s="3" t="n">
        <v>45371.47519370371</v>
      </c>
      <c r="B3819" t="n">
        <v>0.1292908736</v>
      </c>
      <c r="C3819" t="n">
        <v>0.3604052685382295</v>
      </c>
      <c r="D3819" t="n">
        <v>2.3870170632</v>
      </c>
      <c r="E3819" t="n">
        <v>-0.172745465590793</v>
      </c>
      <c r="F3819" t="n">
        <v>-9.17218916495</v>
      </c>
      <c r="G3819" t="n">
        <v>-10.03174503202147</v>
      </c>
    </row>
    <row r="3820">
      <c r="A3820" s="3" t="n">
        <v>45371.47519423611</v>
      </c>
      <c r="B3820" t="n">
        <v>-0.19392650375</v>
      </c>
      <c r="C3820" t="n">
        <v>0.5430233104194655</v>
      </c>
      <c r="D3820" t="n">
        <v>-0.3711032493</v>
      </c>
      <c r="E3820" t="n">
        <v>-0.4405942455882299</v>
      </c>
      <c r="F3820" t="n">
        <v>-11.97100707495</v>
      </c>
      <c r="G3820" t="n">
        <v>-10.23415792265399</v>
      </c>
    </row>
    <row r="3821">
      <c r="A3821" s="3" t="n">
        <v>45371.47519481481</v>
      </c>
      <c r="B3821" t="n">
        <v>0.76375170865</v>
      </c>
      <c r="C3821" t="n">
        <v>0.0892014712745923</v>
      </c>
      <c r="D3821" t="n">
        <v>-0.01675956485</v>
      </c>
      <c r="E3821" t="n">
        <v>-0.1509470656680656</v>
      </c>
      <c r="F3821" t="n">
        <v>-8.86573135245</v>
      </c>
      <c r="G3821" t="n">
        <v>-10.21604757748896</v>
      </c>
    </row>
    <row r="3822">
      <c r="A3822" s="3" t="n">
        <v>45371.47519537037</v>
      </c>
      <c r="B3822" t="n">
        <v>0.42138194385</v>
      </c>
      <c r="C3822" t="n">
        <v>-0.2977885738847329</v>
      </c>
      <c r="D3822" t="n">
        <v>-1.61608688675</v>
      </c>
      <c r="E3822" t="n">
        <v>-0.4511660200221458</v>
      </c>
      <c r="F3822" t="n">
        <v>-10.74996147015</v>
      </c>
      <c r="G3822" t="n">
        <v>-10.54531382914304</v>
      </c>
    </row>
    <row r="3823">
      <c r="A3823" s="3" t="n">
        <v>45371.47519649305</v>
      </c>
      <c r="B3823" t="n">
        <v>-0.1652028259</v>
      </c>
      <c r="C3823" t="n">
        <v>-0.1923391065721451</v>
      </c>
      <c r="D3823" t="n">
        <v>-0.7302325789499999</v>
      </c>
      <c r="E3823" t="n">
        <v>-0.5164460316566448</v>
      </c>
      <c r="F3823" t="n">
        <v>-10.8624927789</v>
      </c>
      <c r="G3823" t="n">
        <v>-10.44946744955014</v>
      </c>
    </row>
    <row r="3824">
      <c r="A3824" s="3" t="n">
        <v>45371.47519651621</v>
      </c>
      <c r="B3824" t="n">
        <v>-0.6153084475999999</v>
      </c>
      <c r="C3824" t="n">
        <v>-0.1162451031065272</v>
      </c>
      <c r="D3824" t="n">
        <v>-0.682346707</v>
      </c>
      <c r="E3824" t="n">
        <v>-0.3139211303364813</v>
      </c>
      <c r="F3824" t="n">
        <v>-10.91755711865</v>
      </c>
      <c r="G3824" t="n">
        <v>-10.53255508032182</v>
      </c>
    </row>
    <row r="3825">
      <c r="A3825" s="3" t="n">
        <v>45371.47519767361</v>
      </c>
      <c r="B3825" t="n">
        <v>-1.977609039</v>
      </c>
      <c r="C3825" t="n">
        <v>-0.1658538365884621</v>
      </c>
      <c r="D3825" t="n">
        <v>1.31920036465</v>
      </c>
      <c r="E3825" t="n">
        <v>0.5776591866752929</v>
      </c>
      <c r="F3825" t="n">
        <v>-10.1394484744</v>
      </c>
      <c r="G3825" t="n">
        <v>-10.43332085747345</v>
      </c>
    </row>
    <row r="3826">
      <c r="A3826" s="3" t="n">
        <v>45371.47519818287</v>
      </c>
      <c r="B3826" t="n">
        <v>1.31441471945</v>
      </c>
      <c r="C3826" t="n">
        <v>-0.2351412705963878</v>
      </c>
      <c r="D3826" t="n">
        <v>0.4477127990999999</v>
      </c>
      <c r="E3826" t="n">
        <v>0.8862490883256433</v>
      </c>
      <c r="F3826" t="n">
        <v>-10.3932249631</v>
      </c>
      <c r="G3826" t="n">
        <v>-10.9273299368505</v>
      </c>
    </row>
    <row r="3827">
      <c r="A3827" s="3" t="n">
        <v>45371.47519875</v>
      </c>
      <c r="B3827" t="n">
        <v>0.4836247513999999</v>
      </c>
      <c r="C3827" t="n">
        <v>0.185317613750117</v>
      </c>
      <c r="D3827" t="n">
        <v>0.90500669525</v>
      </c>
      <c r="E3827" t="n">
        <v>1.827867871251404</v>
      </c>
      <c r="F3827" t="n">
        <v>-10.4578703999</v>
      </c>
      <c r="G3827" t="n">
        <v>-10.8311220370484</v>
      </c>
    </row>
    <row r="3828">
      <c r="A3828" s="3" t="n">
        <v>45371.47519930555</v>
      </c>
      <c r="B3828" t="n">
        <v>0.7374110467499999</v>
      </c>
      <c r="C3828" t="n">
        <v>0.4821377523731948</v>
      </c>
      <c r="D3828" t="n">
        <v>4.632779139799999</v>
      </c>
      <c r="E3828" t="n">
        <v>2.011127894388117</v>
      </c>
      <c r="F3828" t="n">
        <v>-11.7866518616</v>
      </c>
      <c r="G3828" t="n">
        <v>-11.0785501942998</v>
      </c>
    </row>
    <row r="3829">
      <c r="A3829" s="3" t="n">
        <v>45371.47519988426</v>
      </c>
      <c r="B3829" t="n">
        <v>-0.277724328</v>
      </c>
      <c r="C3829" t="n">
        <v>0.8729735359072286</v>
      </c>
      <c r="D3829" t="n">
        <v>0.9528925672</v>
      </c>
      <c r="E3829" t="n">
        <v>2.024941623871684</v>
      </c>
      <c r="F3829" t="n">
        <v>-11.39161057965</v>
      </c>
      <c r="G3829" t="n">
        <v>-11.38587364368138</v>
      </c>
    </row>
    <row r="3830">
      <c r="A3830" s="3" t="n">
        <v>45371.47520043982</v>
      </c>
      <c r="B3830" t="n">
        <v>1.0606284241</v>
      </c>
      <c r="C3830" t="n">
        <v>0.9252497239078115</v>
      </c>
      <c r="D3830" t="n">
        <v>0.4572938961499999</v>
      </c>
      <c r="E3830" t="n">
        <v>1.667174229886835</v>
      </c>
      <c r="F3830" t="n">
        <v>-11.96382860715</v>
      </c>
      <c r="G3830" t="n">
        <v>-11.78102259304747</v>
      </c>
    </row>
    <row r="3831">
      <c r="A3831" s="3" t="n">
        <v>45371.4752015625</v>
      </c>
      <c r="B3831" t="n">
        <v>1.8650875369</v>
      </c>
      <c r="C3831" t="n">
        <v>0.4757601838491853</v>
      </c>
      <c r="D3831" t="n">
        <v>3.3063905007</v>
      </c>
      <c r="E3831" t="n">
        <v>1.284085722712125</v>
      </c>
      <c r="F3831" t="n">
        <v>-11.0660003797</v>
      </c>
      <c r="G3831" t="n">
        <v>-12.16307436130039</v>
      </c>
    </row>
    <row r="3832">
      <c r="A3832" s="3" t="n">
        <v>45371.47520215277</v>
      </c>
      <c r="B3832" t="n">
        <v>0</v>
      </c>
      <c r="C3832" t="n">
        <v>0.7311365966365988</v>
      </c>
      <c r="D3832" t="n">
        <v>-1.35032667175</v>
      </c>
      <c r="E3832" t="n">
        <v>0.05780841872272757</v>
      </c>
      <c r="F3832" t="n">
        <v>-12.5025176983</v>
      </c>
      <c r="G3832" t="n">
        <v>-12.01967923906798</v>
      </c>
    </row>
    <row r="3833">
      <c r="A3833" s="3" t="n">
        <v>45371.47520217593</v>
      </c>
      <c r="B3833" t="n">
        <v>0.9840188742999999</v>
      </c>
      <c r="C3833" t="n">
        <v>0.7411656221405615</v>
      </c>
      <c r="D3833" t="n">
        <v>-0.56742257565</v>
      </c>
      <c r="E3833" t="n">
        <v>-2.12784671126609</v>
      </c>
      <c r="F3833" t="n">
        <v>-11.86327121805</v>
      </c>
      <c r="G3833" t="n">
        <v>-11.45855939051518</v>
      </c>
    </row>
    <row r="3834">
      <c r="A3834" s="3" t="n">
        <v>45371.47520269676</v>
      </c>
      <c r="B3834" t="n">
        <v>-0.41898912125</v>
      </c>
      <c r="C3834" t="n">
        <v>0.8537039715623568</v>
      </c>
      <c r="D3834" t="n">
        <v>-2.05901404065</v>
      </c>
      <c r="E3834" t="n">
        <v>-2.97927350554861</v>
      </c>
      <c r="F3834" t="n">
        <v>-11.7196136022</v>
      </c>
      <c r="G3834" t="n">
        <v>-10.80397588114828</v>
      </c>
    </row>
    <row r="3835">
      <c r="A3835" s="3" t="n">
        <v>45371.47520326389</v>
      </c>
      <c r="B3835" t="n">
        <v>0.7086873688999999</v>
      </c>
      <c r="C3835" t="n">
        <v>0.5227797331378802</v>
      </c>
      <c r="D3835" t="n">
        <v>-3.816355914</v>
      </c>
      <c r="E3835" t="n">
        <v>-3.399888907686606</v>
      </c>
      <c r="F3835" t="n">
        <v>-10.81221408435</v>
      </c>
      <c r="G3835" t="n">
        <v>-10.04609126945784</v>
      </c>
    </row>
    <row r="3836">
      <c r="A3836" s="3" t="n">
        <v>45371.47520438657</v>
      </c>
      <c r="B3836" t="n">
        <v>2.1428118649</v>
      </c>
      <c r="C3836" t="n">
        <v>0.5080459844409104</v>
      </c>
      <c r="D3836" t="n">
        <v>-6.502652321899999</v>
      </c>
      <c r="E3836" t="n">
        <v>-3.219950390047095</v>
      </c>
      <c r="F3836" t="n">
        <v>-7.728483571899999</v>
      </c>
      <c r="G3836" t="n">
        <v>-9.578457712449911</v>
      </c>
    </row>
    <row r="3837">
      <c r="A3837" s="3" t="n">
        <v>45371.47520443287</v>
      </c>
      <c r="B3837" t="n">
        <v>-0.07182390459999999</v>
      </c>
      <c r="C3837" t="n">
        <v>0.7890834971441747</v>
      </c>
      <c r="D3837" t="n">
        <v>-5.5784932392</v>
      </c>
      <c r="E3837" t="n">
        <v>-2.568857339441149</v>
      </c>
      <c r="F3837" t="n">
        <v>-8.128310499049999</v>
      </c>
      <c r="G3837" t="n">
        <v>-8.696426146544662</v>
      </c>
    </row>
    <row r="3838">
      <c r="A3838" s="3" t="n">
        <v>45371.47520496527</v>
      </c>
      <c r="B3838" t="n">
        <v>0.6464347547</v>
      </c>
      <c r="C3838" t="n">
        <v>0.798297519169233</v>
      </c>
      <c r="D3838" t="n">
        <v>1.8435325202</v>
      </c>
      <c r="E3838" t="n">
        <v>-1.801614760562359</v>
      </c>
      <c r="F3838" t="n">
        <v>-8.394070714049999</v>
      </c>
      <c r="G3838" t="n">
        <v>-8.393338781354567</v>
      </c>
    </row>
    <row r="3839">
      <c r="A3839" s="3" t="n">
        <v>45371.47520552083</v>
      </c>
      <c r="B3839" t="n">
        <v>-0.25617911795</v>
      </c>
      <c r="C3839" t="n">
        <v>0.6779957547053632</v>
      </c>
      <c r="D3839" t="n">
        <v>1.977609039</v>
      </c>
      <c r="E3839" t="n">
        <v>-0.5217499205912602</v>
      </c>
      <c r="F3839" t="n">
        <v>-9.06923895325</v>
      </c>
      <c r="G3839" t="n">
        <v>-8.425093857020769</v>
      </c>
    </row>
    <row r="3840">
      <c r="A3840" s="3" t="n">
        <v>45371.47520608796</v>
      </c>
      <c r="B3840" t="n">
        <v>1.4245532056</v>
      </c>
      <c r="C3840" t="n">
        <v>0.1420952496319351</v>
      </c>
      <c r="D3840" t="n">
        <v>0.7900825639</v>
      </c>
      <c r="E3840" t="n">
        <v>0.4832398003836845</v>
      </c>
      <c r="F3840" t="n">
        <v>-9.320622619349999</v>
      </c>
      <c r="G3840" t="n">
        <v>-8.597006740312494</v>
      </c>
    </row>
    <row r="3841">
      <c r="A3841" s="3" t="n">
        <v>45371.47520665509</v>
      </c>
      <c r="B3841" t="n">
        <v>0.5458773656</v>
      </c>
      <c r="C3841" t="n">
        <v>-0.1814905971617721</v>
      </c>
      <c r="D3841" t="n">
        <v>-1.7621373252</v>
      </c>
      <c r="E3841" t="n">
        <v>0.9861184574916113</v>
      </c>
      <c r="F3841" t="n">
        <v>-7.68299052255</v>
      </c>
      <c r="G3841" t="n">
        <v>-9.164186687097462</v>
      </c>
    </row>
    <row r="3842">
      <c r="A3842" s="3" t="n">
        <v>45371.47520721065</v>
      </c>
      <c r="B3842" t="n">
        <v>-0.5937632375499999</v>
      </c>
      <c r="C3842" t="n">
        <v>-0.1254810015046623</v>
      </c>
      <c r="D3842" t="n">
        <v>1.642417742</v>
      </c>
      <c r="E3842" t="n">
        <v>0.7483122469022168</v>
      </c>
      <c r="F3842" t="n">
        <v>-10.2878819288</v>
      </c>
      <c r="G3842" t="n">
        <v>-9.521815827890702</v>
      </c>
    </row>
    <row r="3843">
      <c r="A3843" s="3" t="n">
        <v>45371.47520777778</v>
      </c>
      <c r="B3843" t="n">
        <v>-1.54665580475</v>
      </c>
      <c r="C3843" t="n">
        <v>-0.4902977081088592</v>
      </c>
      <c r="D3843" t="n">
        <v>0.32082455475</v>
      </c>
      <c r="E3843" t="n">
        <v>-0.5651545192404447</v>
      </c>
      <c r="F3843" t="n">
        <v>-9.7803093381</v>
      </c>
      <c r="G3843" t="n">
        <v>-9.732745599743966</v>
      </c>
    </row>
    <row r="3844">
      <c r="A3844" s="3" t="n">
        <v>45371.47520892361</v>
      </c>
      <c r="B3844" t="n">
        <v>-0.8690947429499999</v>
      </c>
      <c r="C3844" t="n">
        <v>-0.6519925650057128</v>
      </c>
      <c r="D3844" t="n">
        <v>-1.57298666</v>
      </c>
      <c r="E3844" t="n">
        <v>-0.8956592662100259</v>
      </c>
      <c r="F3844" t="n">
        <v>-9.10993655075</v>
      </c>
      <c r="G3844" t="n">
        <v>-9.546595883740586</v>
      </c>
    </row>
    <row r="3845">
      <c r="A3845" s="3" t="n">
        <v>45371.47520895833</v>
      </c>
      <c r="B3845" t="n">
        <v>0.2370267305</v>
      </c>
      <c r="C3845" t="n">
        <v>-0.8434786530431262</v>
      </c>
      <c r="D3845" t="n">
        <v>-1.24976928265</v>
      </c>
      <c r="E3845" t="n">
        <v>-1.183738936564223</v>
      </c>
      <c r="F3845" t="n">
        <v>-10.77630213205</v>
      </c>
      <c r="G3845" t="n">
        <v>-9.611559179440937</v>
      </c>
    </row>
    <row r="3846">
      <c r="A3846" s="3" t="n">
        <v>45371.47520947917</v>
      </c>
      <c r="B3846" t="n">
        <v>-0.3782817171</v>
      </c>
      <c r="C3846" t="n">
        <v>-0.5444149174871811</v>
      </c>
      <c r="D3846" t="n">
        <v>-0.90022105005</v>
      </c>
      <c r="E3846" t="n">
        <v>-1.188510226108744</v>
      </c>
      <c r="F3846" t="n">
        <v>-10.06043629535</v>
      </c>
      <c r="G3846" t="n">
        <v>-9.90328411189828</v>
      </c>
    </row>
    <row r="3847">
      <c r="A3847" s="3" t="n">
        <v>45371.47521059028</v>
      </c>
      <c r="B3847" t="n">
        <v>-1.1276666835</v>
      </c>
      <c r="C3847" t="n">
        <v>-0.06738871569638713</v>
      </c>
      <c r="D3847" t="n">
        <v>-3.01669225305</v>
      </c>
      <c r="E3847" t="n">
        <v>-1.744060583241264</v>
      </c>
      <c r="F3847" t="n">
        <v>-8.779540705599999</v>
      </c>
      <c r="G3847" t="n">
        <v>-9.796766816983244</v>
      </c>
    </row>
    <row r="3848">
      <c r="A3848" s="3" t="n">
        <v>45371.475210625</v>
      </c>
      <c r="B3848" t="n">
        <v>0.39264845935</v>
      </c>
      <c r="C3848" t="n">
        <v>0.3945410970813532</v>
      </c>
      <c r="D3848" t="n">
        <v>-0.32082455475</v>
      </c>
      <c r="E3848" t="n">
        <v>-1.339012037863757</v>
      </c>
      <c r="F3848" t="n">
        <v>-8.59518549225</v>
      </c>
      <c r="G3848" t="n">
        <v>-9.857380897697578</v>
      </c>
    </row>
    <row r="3849">
      <c r="A3849" s="3" t="n">
        <v>45371.47521116898</v>
      </c>
      <c r="B3849" t="n">
        <v>0.7014990944499999</v>
      </c>
      <c r="C3849" t="n">
        <v>0.5132468006835679</v>
      </c>
      <c r="D3849" t="n">
        <v>-1.6615799361</v>
      </c>
      <c r="E3849" t="n">
        <v>-0.7916060692672515</v>
      </c>
      <c r="F3849" t="n">
        <v>-11.25514123825</v>
      </c>
      <c r="G3849" t="n">
        <v>-9.819446832455039</v>
      </c>
    </row>
    <row r="3850">
      <c r="A3850" s="3" t="n">
        <v>45371.47521229167</v>
      </c>
      <c r="B3850" t="n">
        <v>1.24259081485</v>
      </c>
      <c r="C3850" t="n">
        <v>0.6864715348615404</v>
      </c>
      <c r="D3850" t="n">
        <v>0.04788587195</v>
      </c>
      <c r="E3850" t="n">
        <v>-0.6622697741904446</v>
      </c>
      <c r="F3850" t="n">
        <v>-10.9007975538</v>
      </c>
      <c r="G3850" t="n">
        <v>-10.2325550725731</v>
      </c>
    </row>
    <row r="3851">
      <c r="A3851" s="3" t="n">
        <v>45371.47521232639</v>
      </c>
      <c r="B3851" t="n">
        <v>1.14442624835</v>
      </c>
      <c r="C3851" t="n">
        <v>0.9828386016827535</v>
      </c>
      <c r="D3851" t="n">
        <v>-1.10133582825</v>
      </c>
      <c r="E3851" t="n">
        <v>-0.4317783415501177</v>
      </c>
      <c r="F3851" t="n">
        <v>-9.7467902084</v>
      </c>
      <c r="G3851" t="n">
        <v>-10.47014930865096</v>
      </c>
    </row>
    <row r="3852">
      <c r="A3852" s="3" t="n">
        <v>45371.47521285879</v>
      </c>
      <c r="B3852" t="n">
        <v>0.7972708383499999</v>
      </c>
      <c r="C3852" t="n">
        <v>0.9990568805995367</v>
      </c>
      <c r="D3852" t="n">
        <v>1.1947049429</v>
      </c>
      <c r="E3852" t="n">
        <v>-0.1633653934361308</v>
      </c>
      <c r="F3852" t="n">
        <v>-9.768345225099999</v>
      </c>
      <c r="G3852" t="n">
        <v>-10.55250089204887</v>
      </c>
    </row>
    <row r="3853">
      <c r="A3853" s="3" t="n">
        <v>45371.47521342593</v>
      </c>
      <c r="B3853" t="n">
        <v>0.14844326105</v>
      </c>
      <c r="C3853" t="n">
        <v>0.6262314784066452</v>
      </c>
      <c r="D3853" t="n">
        <v>-0.6751682392</v>
      </c>
      <c r="E3853" t="n">
        <v>-0.8189632624466224</v>
      </c>
      <c r="F3853" t="n">
        <v>-10.7284162601</v>
      </c>
      <c r="G3853" t="n">
        <v>-10.26999599361879</v>
      </c>
    </row>
    <row r="3854">
      <c r="A3854" s="3" t="n">
        <v>45371.47521402778</v>
      </c>
      <c r="B3854" t="n">
        <v>0.9433114701499999</v>
      </c>
      <c r="C3854" t="n">
        <v>0.2802447284872968</v>
      </c>
      <c r="D3854" t="n">
        <v>-1.75255622815</v>
      </c>
      <c r="E3854" t="n">
        <v>-0.9099868275786739</v>
      </c>
      <c r="F3854" t="n">
        <v>-12.31098401715</v>
      </c>
      <c r="G3854" t="n">
        <v>-9.970592819960633</v>
      </c>
    </row>
    <row r="3855">
      <c r="A3855" s="3" t="n">
        <v>45371.47521454861</v>
      </c>
      <c r="B3855" t="n">
        <v>0.18674803595</v>
      </c>
      <c r="C3855" t="n">
        <v>0.008221241583333323</v>
      </c>
      <c r="D3855" t="n">
        <v>-0.6871323522</v>
      </c>
      <c r="E3855" t="n">
        <v>-1.178137487808978</v>
      </c>
      <c r="F3855" t="n">
        <v>-7.872131381099999</v>
      </c>
      <c r="G3855" t="n">
        <v>-10.28620384868383</v>
      </c>
    </row>
    <row r="3856">
      <c r="A3856" s="3" t="n">
        <v>45371.47521512731</v>
      </c>
      <c r="B3856" t="n">
        <v>-0.7182586593</v>
      </c>
      <c r="C3856" t="n">
        <v>-0.1556057501825179</v>
      </c>
      <c r="D3856" t="n">
        <v>-1.71664427585</v>
      </c>
      <c r="E3856" t="n">
        <v>-1.357255401435202</v>
      </c>
      <c r="F3856" t="n">
        <v>-9.344570458649999</v>
      </c>
      <c r="G3856" t="n">
        <v>-9.816811815317159</v>
      </c>
    </row>
    <row r="3857">
      <c r="A3857" s="3" t="n">
        <v>45371.47521623842</v>
      </c>
      <c r="B3857" t="n">
        <v>-0.5961560601499999</v>
      </c>
      <c r="C3857" t="n">
        <v>-0.2077261290306532</v>
      </c>
      <c r="D3857" t="n">
        <v>-2.87543726645</v>
      </c>
      <c r="E3857" t="n">
        <v>-1.789066088928793</v>
      </c>
      <c r="F3857" t="n">
        <v>-9.7467902084</v>
      </c>
      <c r="G3857" t="n">
        <v>-9.437644802316926</v>
      </c>
    </row>
    <row r="3858">
      <c r="A3858" s="3" t="n">
        <v>45371.47521627315</v>
      </c>
      <c r="B3858" t="n">
        <v>-0.208293246</v>
      </c>
      <c r="C3858" t="n">
        <v>-0.2979185520010498</v>
      </c>
      <c r="D3858" t="n">
        <v>0.5075725906999999</v>
      </c>
      <c r="E3858" t="n">
        <v>-1.183395132331122</v>
      </c>
      <c r="F3858" t="n">
        <v>-10.8265808266</v>
      </c>
      <c r="G3858" t="n">
        <v>-8.907158939602938</v>
      </c>
    </row>
    <row r="3859">
      <c r="A3859" s="3" t="n">
        <v>45371.47521680556</v>
      </c>
      <c r="B3859" t="n">
        <v>0.15322890625</v>
      </c>
      <c r="C3859" t="n">
        <v>-0.3631591084423087</v>
      </c>
      <c r="D3859" t="n">
        <v>-0.7278397563499999</v>
      </c>
      <c r="E3859" t="n">
        <v>-0.3824313473280898</v>
      </c>
      <c r="F3859" t="n">
        <v>-9.655813916350001</v>
      </c>
      <c r="G3859" t="n">
        <v>-9.184657714652939</v>
      </c>
    </row>
    <row r="3860">
      <c r="A3860" s="3" t="n">
        <v>45371.47521792824</v>
      </c>
      <c r="B3860" t="n">
        <v>-0.1675956485</v>
      </c>
      <c r="C3860" t="n">
        <v>-0.3965217203508171</v>
      </c>
      <c r="D3860" t="n">
        <v>-0.9840188742999999</v>
      </c>
      <c r="E3860" t="n">
        <v>0.1778617480532637</v>
      </c>
      <c r="F3860" t="n">
        <v>-5.77959821075</v>
      </c>
      <c r="G3860" t="n">
        <v>-9.741374605948979</v>
      </c>
    </row>
    <row r="3861">
      <c r="A3861" s="3" t="n">
        <v>45371.47521796296</v>
      </c>
      <c r="B3861" t="n">
        <v>-0.08619064685</v>
      </c>
      <c r="C3861" t="n">
        <v>0.1405603146026811</v>
      </c>
      <c r="D3861" t="n">
        <v>0.6703727873499999</v>
      </c>
      <c r="E3861" t="n">
        <v>1.474124244056647</v>
      </c>
      <c r="F3861" t="n">
        <v>-10.6302516936</v>
      </c>
      <c r="G3861" t="n">
        <v>-9.450102448122287</v>
      </c>
    </row>
    <row r="3862">
      <c r="A3862" s="3" t="n">
        <v>45371.47521850694</v>
      </c>
      <c r="B3862" t="n">
        <v>-0.3423697648</v>
      </c>
      <c r="C3862" t="n">
        <v>0.3020827207592082</v>
      </c>
      <c r="D3862" t="n">
        <v>4.13718046875</v>
      </c>
      <c r="E3862" t="n">
        <v>2.543924606166208</v>
      </c>
      <c r="F3862" t="n">
        <v>-9.9742456485</v>
      </c>
      <c r="G3862" t="n">
        <v>-9.603689582838838</v>
      </c>
    </row>
    <row r="3863">
      <c r="A3863" s="3" t="n">
        <v>45371.47522018519</v>
      </c>
      <c r="B3863" t="n">
        <v>0.4285604116499999</v>
      </c>
      <c r="C3863" t="n">
        <v>0.5997115994064119</v>
      </c>
      <c r="D3863" t="n">
        <v>3.0238805275</v>
      </c>
      <c r="E3863" t="n">
        <v>3.026034333008167</v>
      </c>
      <c r="F3863" t="n">
        <v>-12.33971750165</v>
      </c>
      <c r="G3863" t="n">
        <v>-9.863892879046764</v>
      </c>
    </row>
    <row r="3864">
      <c r="A3864" s="3" t="n">
        <v>45371.47522021991</v>
      </c>
      <c r="B3864" t="n">
        <v>0.4357486861</v>
      </c>
      <c r="C3864" t="n">
        <v>0.6077592701425425</v>
      </c>
      <c r="D3864" t="n">
        <v>2.71502008575</v>
      </c>
      <c r="E3864" t="n">
        <v>3.467466029931479</v>
      </c>
      <c r="F3864" t="n">
        <v>-8.5784259274</v>
      </c>
      <c r="G3864" t="n">
        <v>-10.18438702512753</v>
      </c>
    </row>
    <row r="3865">
      <c r="A3865" s="3" t="n">
        <v>45371.47522077546</v>
      </c>
      <c r="B3865" t="n">
        <v>2.94965399365</v>
      </c>
      <c r="C3865" t="n">
        <v>0.7713686868624731</v>
      </c>
      <c r="D3865" t="n">
        <v>5.33427823425</v>
      </c>
      <c r="E3865" t="n">
        <v>3.219450890958168</v>
      </c>
      <c r="F3865" t="n">
        <v>-9.009379161649999</v>
      </c>
      <c r="G3865" t="n">
        <v>-10.47151305020271</v>
      </c>
    </row>
    <row r="3866">
      <c r="A3866" s="3" t="n">
        <v>45371.47522131944</v>
      </c>
      <c r="B3866" t="n">
        <v>-0.3782817171</v>
      </c>
      <c r="C3866" t="n">
        <v>0.9742502850744783</v>
      </c>
      <c r="D3866" t="n">
        <v>2.1188640256</v>
      </c>
      <c r="E3866" t="n">
        <v>2.431501353440799</v>
      </c>
      <c r="F3866" t="n">
        <v>-11.645396875</v>
      </c>
      <c r="G3866" t="n">
        <v>-9.968824239780679</v>
      </c>
    </row>
    <row r="3867">
      <c r="A3867" s="3" t="n">
        <v>45371.47522188658</v>
      </c>
      <c r="B3867" t="n">
        <v>1.10851429605</v>
      </c>
      <c r="C3867" t="n">
        <v>0.8547630669030328</v>
      </c>
      <c r="D3867" t="n">
        <v>1.01274255215</v>
      </c>
      <c r="E3867" t="n">
        <v>1.460527266683337</v>
      </c>
      <c r="F3867" t="n">
        <v>-10.014943246</v>
      </c>
      <c r="G3867" t="n">
        <v>-10.08395707675889</v>
      </c>
    </row>
    <row r="3868">
      <c r="A3868" s="3" t="n">
        <v>45371.4752224537</v>
      </c>
      <c r="B3868" t="n">
        <v>-0.52433215555</v>
      </c>
      <c r="C3868" t="n">
        <v>0.6087572396508176</v>
      </c>
      <c r="D3868" t="n">
        <v>-0.1364693414</v>
      </c>
      <c r="E3868" t="n">
        <v>0.6508581024737781</v>
      </c>
      <c r="F3868" t="n">
        <v>-9.282317844449999</v>
      </c>
      <c r="G3868" t="n">
        <v>-9.999066142494083</v>
      </c>
    </row>
    <row r="3869">
      <c r="A3869" s="3" t="n">
        <v>45371.47522303241</v>
      </c>
      <c r="B3869" t="n">
        <v>1.2593503797</v>
      </c>
      <c r="C3869" t="n">
        <v>0.1459337873195808</v>
      </c>
      <c r="D3869" t="n">
        <v>-0.6105228023999999</v>
      </c>
      <c r="E3869" t="n">
        <v>-0.4622653190762252</v>
      </c>
      <c r="F3869" t="n">
        <v>-10.43871801245</v>
      </c>
      <c r="G3869" t="n">
        <v>-10.40725251870038</v>
      </c>
    </row>
    <row r="3870">
      <c r="A3870" s="3" t="n">
        <v>45371.47522414352</v>
      </c>
      <c r="B3870" t="n">
        <v>0.5817893178999999</v>
      </c>
      <c r="C3870" t="n">
        <v>-0.1581296481463875</v>
      </c>
      <c r="D3870" t="n">
        <v>-0.2729386828</v>
      </c>
      <c r="E3870" t="n">
        <v>-0.9584174600791404</v>
      </c>
      <c r="F3870" t="n">
        <v>-10.54645386935</v>
      </c>
      <c r="G3870" t="n">
        <v>-10.45753148756227</v>
      </c>
    </row>
    <row r="3871">
      <c r="A3871" s="3" t="n">
        <v>45371.47522416666</v>
      </c>
      <c r="B3871" t="n">
        <v>-1.03669039145</v>
      </c>
      <c r="C3871" t="n">
        <v>0.08573755218881138</v>
      </c>
      <c r="D3871" t="n">
        <v>-0.73980386935</v>
      </c>
      <c r="E3871" t="n">
        <v>-0.6376667638050135</v>
      </c>
      <c r="F3871" t="n">
        <v>-10.9582645228</v>
      </c>
      <c r="G3871" t="n">
        <v>-10.29615535822007</v>
      </c>
    </row>
    <row r="3872">
      <c r="A3872" s="3" t="n">
        <v>45371.47522471065</v>
      </c>
      <c r="B3872" t="n">
        <v>-0.05027869455</v>
      </c>
      <c r="C3872" t="n">
        <v>0.09913768792307714</v>
      </c>
      <c r="D3872" t="n">
        <v>-1.8028349227</v>
      </c>
      <c r="E3872" t="n">
        <v>-0.3946465928616561</v>
      </c>
      <c r="F3872" t="n">
        <v>-9.923966953949998</v>
      </c>
      <c r="G3872" t="n">
        <v>-10.45210902731402</v>
      </c>
    </row>
    <row r="3873">
      <c r="A3873" s="3" t="n">
        <v>45371.47522527778</v>
      </c>
      <c r="B3873" t="n">
        <v>-0.62967518985</v>
      </c>
      <c r="C3873" t="n">
        <v>0.1965855003187651</v>
      </c>
      <c r="D3873" t="n">
        <v>-0.7972708383499999</v>
      </c>
      <c r="E3873" t="n">
        <v>-0.3767380726682995</v>
      </c>
      <c r="F3873" t="n">
        <v>-10.74278300235</v>
      </c>
      <c r="G3873" t="n">
        <v>-10.68397890005143</v>
      </c>
    </row>
    <row r="3874">
      <c r="A3874" s="3" t="n">
        <v>45371.47522583333</v>
      </c>
      <c r="B3874" t="n">
        <v>1.2665288475</v>
      </c>
      <c r="C3874" t="n">
        <v>-0.04344220223717972</v>
      </c>
      <c r="D3874" t="n">
        <v>2.37265032095</v>
      </c>
      <c r="E3874" t="n">
        <v>-0.2052825358720285</v>
      </c>
      <c r="F3874" t="n">
        <v>-10.97502408765</v>
      </c>
      <c r="G3874" t="n">
        <v>-10.965318041535</v>
      </c>
    </row>
    <row r="3875">
      <c r="A3875" s="3" t="n">
        <v>45371.47522638889</v>
      </c>
      <c r="B3875" t="n">
        <v>0.59854888275</v>
      </c>
      <c r="C3875" t="n">
        <v>0.2978569689821686</v>
      </c>
      <c r="D3875" t="n">
        <v>-0.06943108200000001</v>
      </c>
      <c r="E3875" t="n">
        <v>-0.1984688571645692</v>
      </c>
      <c r="F3875" t="n">
        <v>-10.2088795564</v>
      </c>
      <c r="G3875" t="n">
        <v>-11.03757314156378</v>
      </c>
    </row>
    <row r="3876">
      <c r="A3876" s="3" t="n">
        <v>45371.47522695602</v>
      </c>
      <c r="B3876" t="n">
        <v>0.5746108501</v>
      </c>
      <c r="C3876" t="n">
        <v>0.5780797067997685</v>
      </c>
      <c r="D3876" t="n">
        <v>-0.9217662600999998</v>
      </c>
      <c r="E3876" t="n">
        <v>-0.3644339729423087</v>
      </c>
      <c r="F3876" t="n">
        <v>-10.9271382157</v>
      </c>
      <c r="G3876" t="n">
        <v>-10.73279441499024</v>
      </c>
    </row>
    <row r="3877">
      <c r="A3877" s="3" t="n">
        <v>45371.47522753472</v>
      </c>
      <c r="B3877" t="n">
        <v>-0.4764462836</v>
      </c>
      <c r="C3877" t="n">
        <v>0.5306253045904444</v>
      </c>
      <c r="D3877" t="n">
        <v>-1.4245532056</v>
      </c>
      <c r="E3877" t="n">
        <v>-0.4884570753396285</v>
      </c>
      <c r="F3877" t="n">
        <v>-12.13860272345</v>
      </c>
      <c r="G3877" t="n">
        <v>-10.53841746826064</v>
      </c>
    </row>
    <row r="3878">
      <c r="A3878" s="3" t="n">
        <v>45371.47522809028</v>
      </c>
      <c r="B3878" t="n">
        <v>0.2322410853</v>
      </c>
      <c r="C3878" t="n">
        <v>0.4904717818611902</v>
      </c>
      <c r="D3878" t="n">
        <v>0.46447236395</v>
      </c>
      <c r="E3878" t="n">
        <v>-0.5012657489244771</v>
      </c>
      <c r="F3878" t="n">
        <v>-11.18331733365</v>
      </c>
      <c r="G3878" t="n">
        <v>-10.47957253920935</v>
      </c>
    </row>
    <row r="3879">
      <c r="A3879" s="3" t="n">
        <v>45371.47522866898</v>
      </c>
      <c r="B3879" t="n">
        <v>1.6759368717</v>
      </c>
      <c r="C3879" t="n">
        <v>0.1729752475157346</v>
      </c>
      <c r="D3879" t="n">
        <v>-0.9193734375</v>
      </c>
      <c r="E3879" t="n">
        <v>0.08919822525058278</v>
      </c>
      <c r="F3879" t="n">
        <v>-8.53771852325</v>
      </c>
      <c r="G3879" t="n">
        <v>-10.39562962682987</v>
      </c>
    </row>
    <row r="3880">
      <c r="A3880" s="3" t="n">
        <v>45371.47522922454</v>
      </c>
      <c r="B3880" t="n">
        <v>-0.09336911464999999</v>
      </c>
      <c r="C3880" t="n">
        <v>0.2737886153259914</v>
      </c>
      <c r="D3880" t="n">
        <v>-0.4572938961499999</v>
      </c>
      <c r="E3880" t="n">
        <v>0.8032899040955732</v>
      </c>
      <c r="F3880" t="n">
        <v>-8.79390744785</v>
      </c>
      <c r="G3880" t="n">
        <v>-10.05780660443464</v>
      </c>
    </row>
    <row r="3881">
      <c r="A3881" s="3" t="n">
        <v>45371.4752297801</v>
      </c>
      <c r="B3881" t="n">
        <v>-0.0311263071</v>
      </c>
      <c r="C3881" t="n">
        <v>0.3255843003358984</v>
      </c>
      <c r="D3881" t="n">
        <v>2.09253317035</v>
      </c>
      <c r="E3881" t="n">
        <v>1.679406368460844</v>
      </c>
      <c r="F3881" t="n">
        <v>-11.01572168515</v>
      </c>
      <c r="G3881" t="n">
        <v>-10.17909637174152</v>
      </c>
    </row>
    <row r="3882">
      <c r="A3882" s="3" t="n">
        <v>45371.47523034722</v>
      </c>
      <c r="B3882" t="n">
        <v>0.0598597916</v>
      </c>
      <c r="C3882" t="n">
        <v>0.3944078043630548</v>
      </c>
      <c r="D3882" t="n">
        <v>3.804381994349999</v>
      </c>
      <c r="E3882" t="n">
        <v>2.053131262194178</v>
      </c>
      <c r="F3882" t="n">
        <v>-11.62624448755</v>
      </c>
      <c r="G3882" t="n">
        <v>-10.08053729902777</v>
      </c>
    </row>
    <row r="3883">
      <c r="A3883" s="3" t="n">
        <v>45371.47523146991</v>
      </c>
      <c r="B3883" t="n">
        <v>0.1053430343</v>
      </c>
      <c r="C3883" t="n">
        <v>0.2387685195522151</v>
      </c>
      <c r="D3883" t="n">
        <v>3.82354418845</v>
      </c>
      <c r="E3883" t="n">
        <v>2.394676056850007</v>
      </c>
      <c r="F3883" t="n">
        <v>-9.65820673895</v>
      </c>
      <c r="G3883" t="n">
        <v>-10.50870293015213</v>
      </c>
    </row>
    <row r="3884">
      <c r="A3884" s="3" t="n">
        <v>45371.47523150463</v>
      </c>
      <c r="B3884" t="n">
        <v>1.1180953931</v>
      </c>
      <c r="C3884" t="n">
        <v>0.3473674530895114</v>
      </c>
      <c r="D3884" t="n">
        <v>0.05027869455</v>
      </c>
      <c r="E3884" t="n">
        <v>2.580329222617257</v>
      </c>
      <c r="F3884" t="n">
        <v>-9.775523692899998</v>
      </c>
      <c r="G3884" t="n">
        <v>-10.84919861899187</v>
      </c>
    </row>
    <row r="3885">
      <c r="A3885" s="3" t="n">
        <v>45371.47523204861</v>
      </c>
      <c r="B3885" t="n">
        <v>0.2753315054</v>
      </c>
      <c r="C3885" t="n">
        <v>0.8288523203096763</v>
      </c>
      <c r="D3885" t="n">
        <v>2.9999326882</v>
      </c>
      <c r="E3885" t="n">
        <v>2.285987080435438</v>
      </c>
      <c r="F3885" t="n">
        <v>-12.8353161727</v>
      </c>
      <c r="G3885" t="n">
        <v>-10.90156919314129</v>
      </c>
    </row>
    <row r="3886">
      <c r="A3886" s="3" t="n">
        <v>45371.47523263889</v>
      </c>
      <c r="B3886" t="n">
        <v>0.404622379</v>
      </c>
      <c r="C3886" t="n">
        <v>0.585470080533335</v>
      </c>
      <c r="D3886" t="n">
        <v>0.4812319287999999</v>
      </c>
      <c r="E3886" t="n">
        <v>1.377953262062824</v>
      </c>
      <c r="F3886" t="n">
        <v>-9.387660878749999</v>
      </c>
      <c r="G3886" t="n">
        <v>-10.77492286901728</v>
      </c>
    </row>
    <row r="3887">
      <c r="A3887" s="3" t="n">
        <v>45371.4752331713</v>
      </c>
      <c r="B3887" t="n">
        <v>0.6057371572</v>
      </c>
      <c r="C3887" t="n">
        <v>0.3993296454155023</v>
      </c>
      <c r="D3887" t="n">
        <v>2.16674989755</v>
      </c>
      <c r="E3887" t="n">
        <v>0.7817797831079277</v>
      </c>
      <c r="F3887" t="n">
        <v>-11.5735729704</v>
      </c>
      <c r="G3887" t="n">
        <v>-11.0525168760111</v>
      </c>
    </row>
    <row r="3888">
      <c r="A3888" s="3" t="n">
        <v>45371.47523373843</v>
      </c>
      <c r="B3888" t="n">
        <v>1.35032667175</v>
      </c>
      <c r="C3888" t="n">
        <v>-0.02882496751468544</v>
      </c>
      <c r="D3888" t="n">
        <v>-0.45250825095</v>
      </c>
      <c r="E3888" t="n">
        <v>0.0646786742571096</v>
      </c>
      <c r="F3888" t="n">
        <v>-10.36689410785</v>
      </c>
      <c r="G3888" t="n">
        <v>-11.25836883764421</v>
      </c>
    </row>
    <row r="3889">
      <c r="A3889" s="3" t="n">
        <v>45371.47523486111</v>
      </c>
      <c r="B3889" t="n">
        <v>-0.25617911795</v>
      </c>
      <c r="C3889" t="n">
        <v>-0.1303142626765737</v>
      </c>
      <c r="D3889" t="n">
        <v>-0.59137041495</v>
      </c>
      <c r="E3889" t="n">
        <v>-0.8740544390430094</v>
      </c>
      <c r="F3889" t="n">
        <v>-11.5041418884</v>
      </c>
      <c r="G3889" t="n">
        <v>-10.84272140667451</v>
      </c>
    </row>
    <row r="3890">
      <c r="A3890" s="3" t="n">
        <v>45371.4752349074</v>
      </c>
      <c r="B3890" t="n">
        <v>-2.53546032425</v>
      </c>
      <c r="C3890" t="n">
        <v>-0.3931459696777401</v>
      </c>
      <c r="D3890" t="n">
        <v>-2.173938172</v>
      </c>
      <c r="E3890" t="n">
        <v>-2.421595311100007</v>
      </c>
      <c r="F3890" t="n">
        <v>-10.94629060315</v>
      </c>
      <c r="G3890" t="n">
        <v>-10.20329029166448</v>
      </c>
    </row>
    <row r="3891">
      <c r="A3891" s="3" t="n">
        <v>45371.47523542824</v>
      </c>
      <c r="B3891" t="n">
        <v>0.0383047749</v>
      </c>
      <c r="C3891" t="n">
        <v>-0.6706841313430089</v>
      </c>
      <c r="D3891" t="n">
        <v>-1.68073232355</v>
      </c>
      <c r="E3891" t="n">
        <v>-2.881844597813878</v>
      </c>
      <c r="F3891" t="n">
        <v>-10.8600999563</v>
      </c>
      <c r="G3891" t="n">
        <v>-10.08287695084012</v>
      </c>
    </row>
    <row r="3892">
      <c r="A3892" s="3" t="n">
        <v>45371.47523599537</v>
      </c>
      <c r="B3892" t="n">
        <v>-0.8858543077999999</v>
      </c>
      <c r="C3892" t="n">
        <v>-1.022313659675411</v>
      </c>
      <c r="D3892" t="n">
        <v>-5.1403517305</v>
      </c>
      <c r="E3892" t="n">
        <v>-3.39292991225642</v>
      </c>
      <c r="F3892" t="n">
        <v>-8.477868538299999</v>
      </c>
      <c r="G3892" t="n">
        <v>-9.424270657634057</v>
      </c>
    </row>
    <row r="3893">
      <c r="A3893" s="3" t="n">
        <v>45371.47523658565</v>
      </c>
      <c r="B3893" t="n">
        <v>0.7493849664</v>
      </c>
      <c r="C3893" t="n">
        <v>-0.985825515254432</v>
      </c>
      <c r="D3893" t="n">
        <v>-4.941629774899999</v>
      </c>
      <c r="E3893" t="n">
        <v>-3.049574910591617</v>
      </c>
      <c r="F3893" t="n">
        <v>-8.154651160949999</v>
      </c>
      <c r="G3893" t="n">
        <v>-9.434360237487322</v>
      </c>
    </row>
    <row r="3894">
      <c r="A3894" s="3" t="n">
        <v>45371.47523711806</v>
      </c>
      <c r="B3894" t="n">
        <v>-2.06140686325</v>
      </c>
      <c r="C3894" t="n">
        <v>-0.1750013151213292</v>
      </c>
      <c r="D3894" t="n">
        <v>-2.47320771005</v>
      </c>
      <c r="E3894" t="n">
        <v>-2.424096349739867</v>
      </c>
      <c r="F3894" t="n">
        <v>-9.2679511022</v>
      </c>
      <c r="G3894" t="n">
        <v>-8.916052222452821</v>
      </c>
    </row>
    <row r="3895">
      <c r="A3895" s="3" t="n">
        <v>45371.47523768518</v>
      </c>
      <c r="B3895" t="n">
        <v>-0.2346339079</v>
      </c>
      <c r="C3895" t="n">
        <v>0.3342211472890454</v>
      </c>
      <c r="D3895" t="n">
        <v>0.5722180274999999</v>
      </c>
      <c r="E3895" t="n">
        <v>-1.538743461212009</v>
      </c>
      <c r="F3895" t="n">
        <v>-9.71567370795</v>
      </c>
      <c r="G3895" t="n">
        <v>-9.297751362773569</v>
      </c>
    </row>
    <row r="3896">
      <c r="A3896" s="3" t="n">
        <v>45371.47523825231</v>
      </c>
      <c r="B3896" t="n">
        <v>-0.1316836962</v>
      </c>
      <c r="C3896" t="n">
        <v>0.3744030841580431</v>
      </c>
      <c r="D3896" t="n">
        <v>-0.8571208232999998</v>
      </c>
      <c r="E3896" t="n">
        <v>-0.3265751377350822</v>
      </c>
      <c r="F3896" t="n">
        <v>-9.629483061099998</v>
      </c>
      <c r="G3896" t="n">
        <v>-9.843668183566811</v>
      </c>
    </row>
    <row r="3897">
      <c r="A3897" s="3" t="n">
        <v>45371.47523881945</v>
      </c>
      <c r="B3897" t="n">
        <v>2.1188640256</v>
      </c>
      <c r="C3897" t="n">
        <v>0.3848434174789055</v>
      </c>
      <c r="D3897" t="n">
        <v>0.8475495329</v>
      </c>
      <c r="E3897" t="n">
        <v>0.725885215569233</v>
      </c>
      <c r="F3897" t="n">
        <v>-11.12585036465</v>
      </c>
      <c r="G3897" t="n">
        <v>-10.59930391782054</v>
      </c>
    </row>
    <row r="3898">
      <c r="A3898" s="3" t="n">
        <v>45371.47523938657</v>
      </c>
      <c r="B3898" t="n">
        <v>2.20266184985</v>
      </c>
      <c r="C3898" t="n">
        <v>0.5529455371616567</v>
      </c>
      <c r="D3898" t="n">
        <v>1.04626168185</v>
      </c>
      <c r="E3898" t="n">
        <v>0.6498273526948738</v>
      </c>
      <c r="F3898" t="n">
        <v>-9.016567436099999</v>
      </c>
      <c r="G3898" t="n">
        <v>-11.05619452977637</v>
      </c>
    </row>
    <row r="3899">
      <c r="A3899" s="3" t="n">
        <v>45371.47523994213</v>
      </c>
      <c r="B3899" t="n">
        <v>-0.9504997445999999</v>
      </c>
      <c r="C3899" t="n">
        <v>0.7978357379649209</v>
      </c>
      <c r="D3899" t="n">
        <v>0.3734960719</v>
      </c>
      <c r="E3899" t="n">
        <v>-0.001183861531118768</v>
      </c>
      <c r="F3899" t="n">
        <v>-13.4242839584</v>
      </c>
      <c r="G3899" t="n">
        <v>-10.63387144469758</v>
      </c>
    </row>
    <row r="3900">
      <c r="A3900" s="3" t="n">
        <v>45371.47524106481</v>
      </c>
      <c r="B3900" t="n">
        <v>-0.265760215</v>
      </c>
      <c r="C3900" t="n">
        <v>0.2665799960776233</v>
      </c>
      <c r="D3900" t="n">
        <v>0.97683059985</v>
      </c>
      <c r="E3900" t="n">
        <v>-0.656810396133918</v>
      </c>
      <c r="F3900" t="n">
        <v>-10.77630213205</v>
      </c>
      <c r="G3900" t="n">
        <v>-10.64878239887427</v>
      </c>
    </row>
    <row r="3901">
      <c r="A3901" s="3" t="n">
        <v>45371.47524109954</v>
      </c>
      <c r="B3901" t="n">
        <v>-0.6919278040499999</v>
      </c>
      <c r="C3901" t="n">
        <v>-0.2068401016320519</v>
      </c>
      <c r="D3901" t="n">
        <v>-2.5929174866</v>
      </c>
      <c r="E3901" t="n">
        <v>-0.866389181938231</v>
      </c>
      <c r="F3901" t="n">
        <v>-10.50575627185</v>
      </c>
      <c r="G3901" t="n">
        <v>-10.72256681053861</v>
      </c>
    </row>
    <row r="3902">
      <c r="A3902" s="3" t="n">
        <v>45371.4752427662</v>
      </c>
      <c r="B3902" t="n">
        <v>1.26893147675</v>
      </c>
      <c r="C3902" t="n">
        <v>-0.7752477312722634</v>
      </c>
      <c r="D3902" t="n">
        <v>-2.87304444385</v>
      </c>
      <c r="E3902" t="n">
        <v>-1.09407136367308</v>
      </c>
      <c r="F3902" t="n">
        <v>-9.742004563199998</v>
      </c>
      <c r="G3902" t="n">
        <v>-10.71525120965388</v>
      </c>
    </row>
    <row r="3903">
      <c r="A3903" s="3" t="n">
        <v>45371.47524278935</v>
      </c>
      <c r="B3903" t="n">
        <v>-1.2593503797</v>
      </c>
      <c r="C3903" t="n">
        <v>-0.4714125461565282</v>
      </c>
      <c r="D3903" t="n">
        <v>-0.9433114701499999</v>
      </c>
      <c r="E3903" t="n">
        <v>-0.9217038770047813</v>
      </c>
      <c r="F3903" t="n">
        <v>-8.245627452999999</v>
      </c>
      <c r="G3903" t="n">
        <v>-10.89708700546751</v>
      </c>
    </row>
    <row r="3904">
      <c r="A3904" s="3" t="n">
        <v>45371.47524332176</v>
      </c>
      <c r="B3904" t="n">
        <v>-1.5251105947</v>
      </c>
      <c r="C3904" t="n">
        <v>-0.0474214847827506</v>
      </c>
      <c r="D3904" t="n">
        <v>0.1340765188</v>
      </c>
      <c r="E3904" t="n">
        <v>-0.4439963302025654</v>
      </c>
      <c r="F3904" t="n">
        <v>-13.010090289</v>
      </c>
      <c r="G3904" t="n">
        <v>-10.07940313366704</v>
      </c>
    </row>
    <row r="3905">
      <c r="A3905" s="3" t="n">
        <v>45371.47524446759</v>
      </c>
      <c r="B3905" t="n">
        <v>-0.1412549866</v>
      </c>
      <c r="C3905" t="n">
        <v>-0.4056254232782064</v>
      </c>
      <c r="D3905" t="n">
        <v>0.6919278040499999</v>
      </c>
      <c r="E3905" t="n">
        <v>-0.2564174264027981</v>
      </c>
      <c r="F3905" t="n">
        <v>-11.15458384915</v>
      </c>
      <c r="G3905" t="n">
        <v>-10.27961768882823</v>
      </c>
    </row>
    <row r="3906">
      <c r="A3906" s="3" t="n">
        <v>45371.47524451389</v>
      </c>
      <c r="B3906" t="n">
        <v>0.3136362803</v>
      </c>
      <c r="C3906" t="n">
        <v>-0.4805767805738942</v>
      </c>
      <c r="D3906" t="n">
        <v>1.0821834408</v>
      </c>
      <c r="E3906" t="n">
        <v>0.7251151306620067</v>
      </c>
      <c r="F3906" t="n">
        <v>-10.46745149695</v>
      </c>
      <c r="G3906" t="n">
        <v>-10.13064752035982</v>
      </c>
    </row>
    <row r="3907">
      <c r="A3907" s="3" t="n">
        <v>45371.47524502315</v>
      </c>
      <c r="B3907" t="n">
        <v>1.5658081922</v>
      </c>
      <c r="C3907" t="n">
        <v>-0.5567731709517499</v>
      </c>
      <c r="D3907" t="n">
        <v>0.79966366095</v>
      </c>
      <c r="E3907" t="n">
        <v>0.7081934246268086</v>
      </c>
      <c r="F3907" t="n">
        <v>-9.524130220149999</v>
      </c>
      <c r="G3907" t="n">
        <v>-10.38825594040282</v>
      </c>
    </row>
    <row r="3908">
      <c r="A3908" s="3" t="n">
        <v>45371.47524559028</v>
      </c>
      <c r="B3908" t="n">
        <v>-1.68073232355</v>
      </c>
      <c r="C3908" t="n">
        <v>-0.04598719935710958</v>
      </c>
      <c r="D3908" t="n">
        <v>0.3806745397</v>
      </c>
      <c r="E3908" t="n">
        <v>0.8956754048927765</v>
      </c>
      <c r="F3908" t="n">
        <v>-7.81706704135</v>
      </c>
      <c r="G3908" t="n">
        <v>-10.24497262312416</v>
      </c>
    </row>
    <row r="3909">
      <c r="A3909" s="3" t="n">
        <v>45371.47524670139</v>
      </c>
      <c r="B3909" t="n">
        <v>-1.908177957</v>
      </c>
      <c r="C3909" t="n">
        <v>0.2390353335820519</v>
      </c>
      <c r="D3909" t="n">
        <v>-0.6224967220500001</v>
      </c>
      <c r="E3909" t="n">
        <v>0.6628404572143374</v>
      </c>
      <c r="F3909" t="n">
        <v>-11.75792818375</v>
      </c>
      <c r="G3909" t="n">
        <v>-9.783757072784409</v>
      </c>
    </row>
    <row r="3910">
      <c r="A3910" s="3" t="n">
        <v>45371.47524674769</v>
      </c>
      <c r="B3910" t="n">
        <v>1.3575149462</v>
      </c>
      <c r="C3910" t="n">
        <v>0.4926087857662018</v>
      </c>
      <c r="D3910" t="n">
        <v>2.50194119455</v>
      </c>
      <c r="E3910" t="n">
        <v>0.8799638943299559</v>
      </c>
      <c r="F3910" t="n">
        <v>-10.16817215225</v>
      </c>
      <c r="G3910" t="n">
        <v>-10.58074681002707</v>
      </c>
    </row>
    <row r="3911">
      <c r="A3911" s="3" t="n">
        <v>45371.47524728009</v>
      </c>
      <c r="B3911" t="n">
        <v>1.1587929906</v>
      </c>
      <c r="C3911" t="n">
        <v>0.7321635060490697</v>
      </c>
      <c r="D3911" t="n">
        <v>-0.9121949697</v>
      </c>
      <c r="E3911" t="n">
        <v>0.7641997742599088</v>
      </c>
      <c r="F3911" t="n">
        <v>-12.24394575775</v>
      </c>
      <c r="G3911" t="n">
        <v>-11.18811497999514</v>
      </c>
    </row>
    <row r="3912">
      <c r="A3912" s="3" t="n">
        <v>45371.47524787037</v>
      </c>
      <c r="B3912" t="n">
        <v>1.88902556955</v>
      </c>
      <c r="C3912" t="n">
        <v>0.940235405214688</v>
      </c>
      <c r="D3912" t="n">
        <v>2.71502008575</v>
      </c>
      <c r="E3912" t="n">
        <v>0.7008408373558295</v>
      </c>
      <c r="F3912" t="n">
        <v>-10.0412839079</v>
      </c>
      <c r="G3912" t="n">
        <v>-12.04496706908209</v>
      </c>
    </row>
    <row r="3913">
      <c r="A3913" s="3" t="n">
        <v>45371.47524840278</v>
      </c>
      <c r="B3913" t="n">
        <v>1.3910340759</v>
      </c>
      <c r="C3913" t="n">
        <v>1.674345336984504</v>
      </c>
      <c r="D3913" t="n">
        <v>-1.0630212467</v>
      </c>
      <c r="E3913" t="n">
        <v>0.280193706476108</v>
      </c>
      <c r="F3913" t="n">
        <v>-12.5647703125</v>
      </c>
      <c r="G3913" t="n">
        <v>-12.31520492275038</v>
      </c>
    </row>
    <row r="3914">
      <c r="A3914" s="3" t="n">
        <v>45371.47524896991</v>
      </c>
      <c r="B3914" t="n">
        <v>1.4317316734</v>
      </c>
      <c r="C3914" t="n">
        <v>1.41500116275082</v>
      </c>
      <c r="D3914" t="n">
        <v>1.48679601315</v>
      </c>
      <c r="E3914" t="n">
        <v>-0.7335128919453402</v>
      </c>
      <c r="F3914" t="n">
        <v>-14.15212371475</v>
      </c>
      <c r="G3914" t="n">
        <v>-11.99546362564654</v>
      </c>
    </row>
    <row r="3915">
      <c r="A3915" s="3" t="n">
        <v>45371.47525009259</v>
      </c>
      <c r="B3915" t="n">
        <v>0.32800302255</v>
      </c>
      <c r="C3915" t="n">
        <v>0.8370549772625898</v>
      </c>
      <c r="D3915" t="n">
        <v>-2.3199788038</v>
      </c>
      <c r="E3915" t="n">
        <v>-1.403147894612941</v>
      </c>
      <c r="F3915" t="n">
        <v>-11.28148190015</v>
      </c>
      <c r="G3915" t="n">
        <v>-12.05150174974001</v>
      </c>
    </row>
    <row r="3916">
      <c r="A3916" s="3" t="n">
        <v>45371.47525013889</v>
      </c>
      <c r="B3916" t="n">
        <v>0.5793964953</v>
      </c>
      <c r="C3916" t="n">
        <v>0.3927486517671339</v>
      </c>
      <c r="D3916" t="n">
        <v>-1.5993273219</v>
      </c>
      <c r="E3916" t="n">
        <v>-1.622398048937767</v>
      </c>
      <c r="F3916" t="n">
        <v>-12.30380554935</v>
      </c>
      <c r="G3916" t="n">
        <v>-11.52054187608336</v>
      </c>
    </row>
    <row r="3917">
      <c r="A3917" s="3" t="n">
        <v>45371.47525065972</v>
      </c>
      <c r="B3917" t="n">
        <v>0.9888045194999999</v>
      </c>
      <c r="C3917" t="n">
        <v>-0.2373341884079262</v>
      </c>
      <c r="D3917" t="n">
        <v>-3.3039976781</v>
      </c>
      <c r="E3917" t="n">
        <v>-1.708946878535669</v>
      </c>
      <c r="F3917" t="n">
        <v>-9.45469913815</v>
      </c>
      <c r="G3917" t="n">
        <v>-11.23807618139397</v>
      </c>
    </row>
    <row r="3918">
      <c r="A3918" s="3" t="n">
        <v>45371.47525178241</v>
      </c>
      <c r="B3918" t="n">
        <v>-2.09731881555</v>
      </c>
      <c r="C3918" t="n">
        <v>-0.5128845946946402</v>
      </c>
      <c r="D3918" t="n">
        <v>-2.6168653259</v>
      </c>
      <c r="E3918" t="n">
        <v>-0.9492610435505855</v>
      </c>
      <c r="F3918" t="n">
        <v>-10.8002401647</v>
      </c>
      <c r="G3918" t="n">
        <v>-10.57698078211518</v>
      </c>
    </row>
    <row r="3919">
      <c r="A3919" s="3" t="n">
        <v>45371.47525181713</v>
      </c>
      <c r="B3919" t="n">
        <v>-0.2322410853</v>
      </c>
      <c r="C3919" t="n">
        <v>-0.8402308460065293</v>
      </c>
      <c r="D3919" t="n">
        <v>2.10210446075</v>
      </c>
      <c r="E3919" t="n">
        <v>-0.5037881838916101</v>
      </c>
      <c r="F3919" t="n">
        <v>-10.5153373689</v>
      </c>
      <c r="G3919" t="n">
        <v>-9.818966695213547</v>
      </c>
    </row>
    <row r="3920">
      <c r="A3920" s="3" t="n">
        <v>45371.47525236111</v>
      </c>
      <c r="B3920" t="n">
        <v>-1.2904766868</v>
      </c>
      <c r="C3920" t="n">
        <v>-0.8299059522719139</v>
      </c>
      <c r="D3920" t="n">
        <v>0.2681530376</v>
      </c>
      <c r="E3920" t="n">
        <v>1.106582728889863</v>
      </c>
      <c r="F3920" t="n">
        <v>-9.20570829465</v>
      </c>
      <c r="G3920" t="n">
        <v>-9.62364584127695</v>
      </c>
    </row>
    <row r="3921">
      <c r="A3921" s="3" t="n">
        <v>45371.47525291667</v>
      </c>
      <c r="B3921" t="n">
        <v>-1.04386885925</v>
      </c>
      <c r="C3921" t="n">
        <v>-0.7983243560156201</v>
      </c>
      <c r="D3921" t="n">
        <v>3.01908507565</v>
      </c>
      <c r="E3921" t="n">
        <v>1.909918694523316</v>
      </c>
      <c r="F3921" t="n">
        <v>-10.1178934577</v>
      </c>
      <c r="G3921" t="n">
        <v>-9.428080849759931</v>
      </c>
    </row>
    <row r="3922">
      <c r="A3922" s="3" t="n">
        <v>45371.47525403935</v>
      </c>
      <c r="B3922" t="n">
        <v>0.28491260245</v>
      </c>
      <c r="C3922" t="n">
        <v>-0.3738524716206305</v>
      </c>
      <c r="D3922" t="n">
        <v>1.86029208505</v>
      </c>
      <c r="E3922" t="n">
        <v>2.300391677725997</v>
      </c>
      <c r="F3922" t="n">
        <v>-9.31822979675</v>
      </c>
      <c r="G3922" t="n">
        <v>-9.570622907738954</v>
      </c>
    </row>
    <row r="3923">
      <c r="A3923" s="3" t="n">
        <v>45371.47525407407</v>
      </c>
      <c r="B3923" t="n">
        <v>-0.5075725906999999</v>
      </c>
      <c r="C3923" t="n">
        <v>0.3280106118455721</v>
      </c>
      <c r="D3923" t="n">
        <v>2.2409764314</v>
      </c>
      <c r="E3923" t="n">
        <v>2.118572112032407</v>
      </c>
      <c r="F3923" t="n">
        <v>-7.939169640499999</v>
      </c>
      <c r="G3923" t="n">
        <v>-9.27648183617112</v>
      </c>
    </row>
    <row r="3924">
      <c r="A3924" s="3" t="n">
        <v>45371.47525461805</v>
      </c>
      <c r="B3924" t="n">
        <v>1.00795690695</v>
      </c>
      <c r="C3924" t="n">
        <v>0.3952945632600244</v>
      </c>
      <c r="D3924" t="n">
        <v>3.9863443851</v>
      </c>
      <c r="E3924" t="n">
        <v>1.700396599842545</v>
      </c>
      <c r="F3924" t="n">
        <v>-10.26155107355</v>
      </c>
      <c r="G3924" t="n">
        <v>-9.455342765276832</v>
      </c>
    </row>
    <row r="3925">
      <c r="A3925" s="3" t="n">
        <v>45371.47525517361</v>
      </c>
      <c r="B3925" t="n">
        <v>0.90500669525</v>
      </c>
      <c r="C3925" t="n">
        <v>0.9386889262268092</v>
      </c>
      <c r="D3925" t="n">
        <v>-0.4070152016</v>
      </c>
      <c r="E3925" t="n">
        <v>2.382241567539867</v>
      </c>
      <c r="F3925" t="n">
        <v>-10.40041323755</v>
      </c>
      <c r="G3925" t="n">
        <v>-9.769184573759002</v>
      </c>
    </row>
    <row r="3926">
      <c r="A3926" s="3" t="n">
        <v>45371.47525575232</v>
      </c>
      <c r="B3926" t="n">
        <v>1.7310110181</v>
      </c>
      <c r="C3926" t="n">
        <v>0.9726258557917278</v>
      </c>
      <c r="D3926" t="n">
        <v>0.3399769422</v>
      </c>
      <c r="E3926" t="n">
        <v>1.768997156882639</v>
      </c>
      <c r="F3926" t="n">
        <v>-9.65820673895</v>
      </c>
      <c r="G3926" t="n">
        <v>-10.11406145777905</v>
      </c>
    </row>
    <row r="3927">
      <c r="A3927" s="3" t="n">
        <v>45371.47525630787</v>
      </c>
      <c r="B3927" t="n">
        <v>0.73980386935</v>
      </c>
      <c r="C3927" t="n">
        <v>1.325231682993244</v>
      </c>
      <c r="D3927" t="n">
        <v>2.4205361929</v>
      </c>
      <c r="E3927" t="n">
        <v>1.995302132923898</v>
      </c>
      <c r="F3927" t="n">
        <v>-9.655813916350001</v>
      </c>
      <c r="G3927" t="n">
        <v>-10.40976985603826</v>
      </c>
    </row>
    <row r="3928">
      <c r="A3928" s="3" t="n">
        <v>45371.47525689815</v>
      </c>
      <c r="B3928" t="n">
        <v>0.34955803925</v>
      </c>
      <c r="C3928" t="n">
        <v>1.381426324878209</v>
      </c>
      <c r="D3928" t="n">
        <v>3.4332885517</v>
      </c>
      <c r="E3928" t="n">
        <v>1.713103846606765</v>
      </c>
      <c r="F3928" t="n">
        <v>-11.39400340225</v>
      </c>
      <c r="G3928" t="n">
        <v>-10.60617796800271</v>
      </c>
    </row>
    <row r="3929">
      <c r="A3929" s="3" t="n">
        <v>45371.47525743055</v>
      </c>
      <c r="B3929" t="n">
        <v>2.19787620465</v>
      </c>
      <c r="C3929" t="n">
        <v>1.088965505062357</v>
      </c>
      <c r="D3929" t="n">
        <v>3.56017679605</v>
      </c>
      <c r="E3929" t="n">
        <v>1.347021099201636</v>
      </c>
      <c r="F3929" t="n">
        <v>-10.6589851781</v>
      </c>
      <c r="G3929" t="n">
        <v>-10.25717577607532</v>
      </c>
    </row>
    <row r="3930">
      <c r="A3930" s="3" t="n">
        <v>45371.47525855324</v>
      </c>
      <c r="B3930" t="n">
        <v>0.2418123757</v>
      </c>
      <c r="C3930" t="n">
        <v>0.7512711806613075</v>
      </c>
      <c r="D3930" t="n">
        <v>-2.5187007594</v>
      </c>
      <c r="E3930" t="n">
        <v>1.351903896528675</v>
      </c>
      <c r="F3930" t="n">
        <v>-10.8026329873</v>
      </c>
      <c r="G3930" t="n">
        <v>-10.52440045080865</v>
      </c>
    </row>
    <row r="3931">
      <c r="A3931" s="3" t="n">
        <v>45371.47525859954</v>
      </c>
      <c r="B3931" t="n">
        <v>2.37025749835</v>
      </c>
      <c r="C3931" t="n">
        <v>0.296590653869348</v>
      </c>
      <c r="D3931" t="n">
        <v>2.5857390188</v>
      </c>
      <c r="E3931" t="n">
        <v>0.1835338778383453</v>
      </c>
      <c r="F3931" t="n">
        <v>-9.299077409300001</v>
      </c>
      <c r="G3931" t="n">
        <v>-10.38140184641052</v>
      </c>
    </row>
    <row r="3932">
      <c r="A3932" s="3" t="n">
        <v>45371.47525913194</v>
      </c>
      <c r="B3932" t="n">
        <v>-1.45327688345</v>
      </c>
      <c r="C3932" t="n">
        <v>0.3019718758970872</v>
      </c>
      <c r="D3932" t="n">
        <v>-1.8052277453</v>
      </c>
      <c r="E3932" t="n">
        <v>-0.8683078107209818</v>
      </c>
      <c r="F3932" t="n">
        <v>-10.0436767305</v>
      </c>
      <c r="G3932" t="n">
        <v>-10.07733774802415</v>
      </c>
    </row>
    <row r="3933">
      <c r="A3933" s="3" t="n">
        <v>45371.4752596875</v>
      </c>
      <c r="B3933" t="n">
        <v>-0.56263693045</v>
      </c>
      <c r="C3933" t="n">
        <v>-0.1427359050466204</v>
      </c>
      <c r="D3933" t="n">
        <v>-1.18033820065</v>
      </c>
      <c r="E3933" t="n">
        <v>-1.523097785502336</v>
      </c>
      <c r="F3933" t="n">
        <v>-9.610320866999999</v>
      </c>
      <c r="G3933" t="n">
        <v>-9.275738313798392</v>
      </c>
    </row>
    <row r="3934">
      <c r="A3934" s="3" t="n">
        <v>45371.4752602662</v>
      </c>
      <c r="B3934" t="n">
        <v>-0.7852969187</v>
      </c>
      <c r="C3934" t="n">
        <v>-0.7242351152656199</v>
      </c>
      <c r="D3934" t="n">
        <v>-1.6950990658</v>
      </c>
      <c r="E3934" t="n">
        <v>-1.586283700182988</v>
      </c>
      <c r="F3934" t="n">
        <v>-11.0636075571</v>
      </c>
      <c r="G3934" t="n">
        <v>-9.138102369656901</v>
      </c>
    </row>
    <row r="3935">
      <c r="A3935" s="3" t="n">
        <v>45371.47526082176</v>
      </c>
      <c r="B3935" t="n">
        <v>-0.26335758575</v>
      </c>
      <c r="C3935" t="n">
        <v>-0.7636861938273914</v>
      </c>
      <c r="D3935" t="n">
        <v>-3.29202375845</v>
      </c>
      <c r="E3935" t="n">
        <v>-1.026765787338115</v>
      </c>
      <c r="F3935" t="n">
        <v>-7.27597532095</v>
      </c>
      <c r="G3935" t="n">
        <v>-9.196545203198859</v>
      </c>
    </row>
    <row r="3936">
      <c r="A3936" s="3" t="n">
        <v>45371.47526138889</v>
      </c>
      <c r="B3936" t="n">
        <v>0.48842020325</v>
      </c>
      <c r="C3936" t="n">
        <v>-0.8490913028671354</v>
      </c>
      <c r="D3936" t="n">
        <v>0.2442051983</v>
      </c>
      <c r="E3936" t="n">
        <v>-1.17765149858054</v>
      </c>
      <c r="F3936" t="n">
        <v>-8.791504818599998</v>
      </c>
      <c r="G3936" t="n">
        <v>-9.368078941742567</v>
      </c>
    </row>
    <row r="3937">
      <c r="A3937" s="3" t="n">
        <v>45371.47526194445</v>
      </c>
      <c r="B3937" t="n">
        <v>-2.1811166398</v>
      </c>
      <c r="C3937" t="n">
        <v>-0.102508386685548</v>
      </c>
      <c r="D3937" t="n">
        <v>-0.08619064685</v>
      </c>
      <c r="E3937" t="n">
        <v>-0.5843579972796055</v>
      </c>
      <c r="F3937" t="n">
        <v>-8.085220078949998</v>
      </c>
      <c r="G3937" t="n">
        <v>-9.049555246532076</v>
      </c>
    </row>
    <row r="3938">
      <c r="A3938" s="3" t="n">
        <v>45371.47526252315</v>
      </c>
      <c r="B3938" t="n">
        <v>-0.32800302255</v>
      </c>
      <c r="C3938" t="n">
        <v>0.01314994043298376</v>
      </c>
      <c r="D3938" t="n">
        <v>0.3663176041</v>
      </c>
      <c r="E3938" t="n">
        <v>-0.2315069352501172</v>
      </c>
      <c r="F3938" t="n">
        <v>-11.4825868717</v>
      </c>
      <c r="G3938" t="n">
        <v>-9.207763370737787</v>
      </c>
    </row>
    <row r="3939">
      <c r="A3939" s="3" t="n">
        <v>45371.4752630787</v>
      </c>
      <c r="B3939" t="n">
        <v>0.9241590827</v>
      </c>
      <c r="C3939" t="n">
        <v>0.2616610124406767</v>
      </c>
      <c r="D3939" t="n">
        <v>0.2418123757</v>
      </c>
      <c r="E3939" t="n">
        <v>0.3868897841642203</v>
      </c>
      <c r="F3939" t="n">
        <v>-10.1178934577</v>
      </c>
      <c r="G3939" t="n">
        <v>-9.361149732011564</v>
      </c>
    </row>
    <row r="3940">
      <c r="A3940" s="3" t="n">
        <v>45371.47526364584</v>
      </c>
      <c r="B3940" t="n">
        <v>0.9026138726499999</v>
      </c>
      <c r="C3940" t="n">
        <v>0.1158049011040795</v>
      </c>
      <c r="D3940" t="n">
        <v>-0.24900065015</v>
      </c>
      <c r="E3940" t="n">
        <v>0.5014255127399782</v>
      </c>
      <c r="F3940" t="n">
        <v>-9.00220069385</v>
      </c>
      <c r="G3940" t="n">
        <v>-10.39064092225469</v>
      </c>
    </row>
    <row r="3941">
      <c r="A3941" s="3" t="n">
        <v>45371.47526420139</v>
      </c>
      <c r="B3941" t="n">
        <v>1.422160383</v>
      </c>
      <c r="C3941" t="n">
        <v>0.4545764940083929</v>
      </c>
      <c r="D3941" t="n">
        <v>-0.0383047749</v>
      </c>
      <c r="E3941" t="n">
        <v>0.4811120545048965</v>
      </c>
      <c r="F3941" t="n">
        <v>-8.729262011049999</v>
      </c>
      <c r="G3941" t="n">
        <v>-10.57206015260691</v>
      </c>
    </row>
    <row r="3942">
      <c r="A3942" s="3" t="n">
        <v>45371.47526533565</v>
      </c>
      <c r="B3942" t="n">
        <v>-0.7182586593</v>
      </c>
      <c r="C3942" t="n">
        <v>0.7695623430792563</v>
      </c>
      <c r="D3942" t="n">
        <v>1.45327688345</v>
      </c>
      <c r="E3942" t="n">
        <v>0.5236874997536145</v>
      </c>
      <c r="F3942" t="n">
        <v>-11.85848557285</v>
      </c>
      <c r="G3942" t="n">
        <v>-10.44416861252614</v>
      </c>
    </row>
    <row r="3943">
      <c r="A3943" s="3" t="n">
        <v>45371.47526590278</v>
      </c>
      <c r="B3943" t="n">
        <v>0.3687104267</v>
      </c>
      <c r="C3943" t="n">
        <v>0.591559827308743</v>
      </c>
      <c r="D3943" t="n">
        <v>1.06781669855</v>
      </c>
      <c r="E3943" t="n">
        <v>0.7003448814621233</v>
      </c>
      <c r="F3943" t="n">
        <v>-10.9223525705</v>
      </c>
      <c r="G3943" t="n">
        <v>-9.914363660496413</v>
      </c>
    </row>
    <row r="3944">
      <c r="A3944" s="3" t="n">
        <v>45371.47526645834</v>
      </c>
      <c r="B3944" t="n">
        <v>-0.4165864919999999</v>
      </c>
      <c r="C3944" t="n">
        <v>0.4137746122722622</v>
      </c>
      <c r="D3944" t="n">
        <v>-0.76375170865</v>
      </c>
      <c r="E3944" t="n">
        <v>0.5888560493242443</v>
      </c>
      <c r="F3944" t="n">
        <v>-12.21042662805</v>
      </c>
      <c r="G3944" t="n">
        <v>-10.41493585753045</v>
      </c>
    </row>
    <row r="3945">
      <c r="A3945" s="3" t="n">
        <v>45371.47526703704</v>
      </c>
      <c r="B3945" t="n">
        <v>2.3870170632</v>
      </c>
      <c r="C3945" t="n">
        <v>0.09814618760349675</v>
      </c>
      <c r="D3945" t="n">
        <v>1.7334038407</v>
      </c>
      <c r="E3945" t="n">
        <v>0.1307271020681823</v>
      </c>
      <c r="F3945" t="n">
        <v>-8.353373116549999</v>
      </c>
      <c r="G3945" t="n">
        <v>-10.76612886421157</v>
      </c>
    </row>
    <row r="3946">
      <c r="A3946" s="3" t="n">
        <v>45371.47526759259</v>
      </c>
      <c r="B3946" t="n">
        <v>-0.3399769422</v>
      </c>
      <c r="C3946" t="n">
        <v>0.2207573152754085</v>
      </c>
      <c r="D3946" t="n">
        <v>-0.8260043228499999</v>
      </c>
      <c r="E3946" t="n">
        <v>-0.6208179332947571</v>
      </c>
      <c r="F3946" t="n">
        <v>-8.875302642849999</v>
      </c>
      <c r="G3946" t="n">
        <v>-10.7964986648428</v>
      </c>
    </row>
    <row r="3947">
      <c r="A3947" s="3" t="n">
        <v>45371.4752681713</v>
      </c>
      <c r="B3947" t="n">
        <v>0.22505281085</v>
      </c>
      <c r="C3947" t="n">
        <v>0.4633300378106073</v>
      </c>
      <c r="D3947" t="n">
        <v>0.1987219556</v>
      </c>
      <c r="E3947" t="n">
        <v>-0.9470877161797231</v>
      </c>
      <c r="F3947" t="n">
        <v>-10.94868342575</v>
      </c>
      <c r="G3947" t="n">
        <v>-10.42208721417217</v>
      </c>
    </row>
    <row r="3948">
      <c r="A3948" s="3" t="n">
        <v>45371.47526871528</v>
      </c>
      <c r="B3948" t="n">
        <v>-0.18196239075</v>
      </c>
      <c r="C3948" t="n">
        <v>0.4493212954339174</v>
      </c>
      <c r="D3948" t="n">
        <v>-2.4181433703</v>
      </c>
      <c r="E3948" t="n">
        <v>-0.7165019659685337</v>
      </c>
      <c r="F3948" t="n">
        <v>-13.39316745795</v>
      </c>
      <c r="G3948" t="n">
        <v>-10.50458425144875</v>
      </c>
    </row>
    <row r="3949">
      <c r="A3949" s="3" t="n">
        <v>45371.4752692824</v>
      </c>
      <c r="B3949" t="n">
        <v>-0.28969824765</v>
      </c>
      <c r="C3949" t="n">
        <v>0.5990729098935914</v>
      </c>
      <c r="D3949" t="n">
        <v>-1.8794444725</v>
      </c>
      <c r="E3949" t="n">
        <v>-0.1924728564769237</v>
      </c>
      <c r="F3949" t="n">
        <v>-10.3237938811</v>
      </c>
      <c r="G3949" t="n">
        <v>-10.61175559734234</v>
      </c>
    </row>
    <row r="3950">
      <c r="A3950" s="3" t="n">
        <v>45371.47526983796</v>
      </c>
      <c r="B3950" t="n">
        <v>2.3846242406</v>
      </c>
      <c r="C3950" t="n">
        <v>0.5447992741610737</v>
      </c>
      <c r="D3950" t="n">
        <v>0.03591195229999999</v>
      </c>
      <c r="E3950" t="n">
        <v>0.1173841375032635</v>
      </c>
      <c r="F3950" t="n">
        <v>-10.09874107025</v>
      </c>
      <c r="G3950" t="n">
        <v>-11.33670726097835</v>
      </c>
    </row>
    <row r="3951">
      <c r="A3951" s="3" t="n">
        <v>45371.47527041667</v>
      </c>
      <c r="B3951" t="n">
        <v>0.56742257565</v>
      </c>
      <c r="C3951" t="n">
        <v>1.114987416548372</v>
      </c>
      <c r="D3951" t="n">
        <v>3.18428790155</v>
      </c>
      <c r="E3951" t="n">
        <v>1.267924294934153</v>
      </c>
      <c r="F3951" t="n">
        <v>-10.12268890955</v>
      </c>
      <c r="G3951" t="n">
        <v>-11.08842533083453</v>
      </c>
    </row>
    <row r="3952">
      <c r="A3952" s="3" t="n">
        <v>45371.47527097222</v>
      </c>
      <c r="B3952" t="n">
        <v>1.1947049429</v>
      </c>
      <c r="C3952" t="n">
        <v>1.37184232469406</v>
      </c>
      <c r="D3952" t="n">
        <v>2.647991633</v>
      </c>
      <c r="E3952" t="n">
        <v>1.9976199312225</v>
      </c>
      <c r="F3952" t="n">
        <v>-11.298241465</v>
      </c>
      <c r="G3952" t="n">
        <v>-10.72445643083919</v>
      </c>
    </row>
    <row r="3953">
      <c r="A3953" s="3" t="n">
        <v>45371.47527153936</v>
      </c>
      <c r="B3953" t="n">
        <v>1.4006053663</v>
      </c>
      <c r="C3953" t="n">
        <v>1.51661572700828</v>
      </c>
      <c r="D3953" t="n">
        <v>2.53785314685</v>
      </c>
      <c r="E3953" t="n">
        <v>3.247845074511897</v>
      </c>
      <c r="F3953" t="n">
        <v>-11.4706227587</v>
      </c>
      <c r="G3953" t="n">
        <v>-10.5784772220428</v>
      </c>
    </row>
    <row r="3954">
      <c r="A3954" s="3" t="n">
        <v>45371.47527210648</v>
      </c>
      <c r="B3954" t="n">
        <v>1.21146450775</v>
      </c>
      <c r="C3954" t="n">
        <v>1.354791372040913</v>
      </c>
      <c r="D3954" t="n">
        <v>2.63123206815</v>
      </c>
      <c r="E3954" t="n">
        <v>3.69753026752472</v>
      </c>
      <c r="F3954" t="n">
        <v>-11.66933490765</v>
      </c>
      <c r="G3954" t="n">
        <v>-10.86981672343803</v>
      </c>
    </row>
    <row r="3955">
      <c r="A3955" s="3" t="n">
        <v>45371.47527267361</v>
      </c>
      <c r="B3955" t="n">
        <v>1.8100133905</v>
      </c>
      <c r="C3955" t="n">
        <v>0.76572277672203</v>
      </c>
      <c r="D3955" t="n">
        <v>4.23773785785</v>
      </c>
      <c r="E3955" t="n">
        <v>3.338506707966909</v>
      </c>
      <c r="F3955" t="n">
        <v>-9.088391340699999</v>
      </c>
      <c r="G3955" t="n">
        <v>-11.05583250666204</v>
      </c>
    </row>
    <row r="3956">
      <c r="A3956" s="3" t="n">
        <v>45371.47527324074</v>
      </c>
      <c r="B3956" t="n">
        <v>0.7038919170499999</v>
      </c>
      <c r="C3956" t="n">
        <v>0.7519218484599088</v>
      </c>
      <c r="D3956" t="n">
        <v>2.4827888071</v>
      </c>
      <c r="E3956" t="n">
        <v>2.75610123984756</v>
      </c>
      <c r="F3956" t="n">
        <v>-11.35330580475</v>
      </c>
      <c r="G3956" t="n">
        <v>-11.03264300257672</v>
      </c>
    </row>
    <row r="3957">
      <c r="A3957" s="3" t="n">
        <v>45371.47527378472</v>
      </c>
      <c r="B3957" t="n">
        <v>-0.14605043845</v>
      </c>
      <c r="C3957" t="n">
        <v>0.2072100112131707</v>
      </c>
      <c r="D3957" t="n">
        <v>3.90493938345</v>
      </c>
      <c r="E3957" t="n">
        <v>2.182183210139633</v>
      </c>
      <c r="F3957" t="n">
        <v>-11.2024697211</v>
      </c>
      <c r="G3957" t="n">
        <v>-11.0589172809998</v>
      </c>
    </row>
    <row r="3958">
      <c r="A3958" s="3" t="n">
        <v>45371.475274375</v>
      </c>
      <c r="B3958" t="n">
        <v>-0.59137041495</v>
      </c>
      <c r="C3958" t="n">
        <v>-0.1756387016526812</v>
      </c>
      <c r="D3958" t="n">
        <v>0.11731695395</v>
      </c>
      <c r="E3958" t="n">
        <v>0.864077121329956</v>
      </c>
      <c r="F3958" t="n">
        <v>-10.91755711865</v>
      </c>
      <c r="G3958" t="n">
        <v>-10.88766676948057</v>
      </c>
    </row>
    <row r="3959">
      <c r="A3959" s="3" t="n">
        <v>45371.47527493056</v>
      </c>
      <c r="B3959" t="n">
        <v>-0.7661445312499999</v>
      </c>
      <c r="C3959" t="n">
        <v>-0.4883679696946402</v>
      </c>
      <c r="D3959" t="n">
        <v>-1.3311742843</v>
      </c>
      <c r="E3959" t="n">
        <v>-0.5605844374658524</v>
      </c>
      <c r="F3959" t="n">
        <v>-11.69806839215</v>
      </c>
      <c r="G3959" t="n">
        <v>-10.73982891476763</v>
      </c>
    </row>
    <row r="3960">
      <c r="A3960" s="3" t="n">
        <v>45371.47527548611</v>
      </c>
      <c r="B3960" t="n">
        <v>0.52672497815</v>
      </c>
      <c r="C3960" t="n">
        <v>-0.4024211861131714</v>
      </c>
      <c r="D3960" t="n">
        <v>-1.2186527822</v>
      </c>
      <c r="E3960" t="n">
        <v>-2.42430036920665</v>
      </c>
      <c r="F3960" t="n">
        <v>-10.40519888275</v>
      </c>
      <c r="G3960" t="n">
        <v>-10.9352381885695</v>
      </c>
    </row>
    <row r="3961">
      <c r="A3961" s="3" t="n">
        <v>45371.47527664352</v>
      </c>
      <c r="B3961" t="n">
        <v>-1.51074385245</v>
      </c>
      <c r="C3961" t="n">
        <v>-0.3782892378176002</v>
      </c>
      <c r="D3961" t="n">
        <v>-3.79002505875</v>
      </c>
      <c r="E3961" t="n">
        <v>-3.967779230824487</v>
      </c>
      <c r="F3961" t="n">
        <v>-10.85291168185</v>
      </c>
      <c r="G3961" t="n">
        <v>-10.428297703897</v>
      </c>
    </row>
    <row r="3962">
      <c r="A3962" s="3" t="n">
        <v>45371.47527666666</v>
      </c>
      <c r="B3962" t="n">
        <v>0.335191297</v>
      </c>
      <c r="C3962" t="n">
        <v>-0.02602294015559453</v>
      </c>
      <c r="D3962" t="n">
        <v>-5.94719385925</v>
      </c>
      <c r="E3962" t="n">
        <v>-4.397601660034395</v>
      </c>
      <c r="F3962" t="n">
        <v>-8.97825285455</v>
      </c>
      <c r="G3962" t="n">
        <v>-10.34707955436145</v>
      </c>
    </row>
    <row r="3963">
      <c r="A3963" s="3" t="n">
        <v>45371.4752771875</v>
      </c>
      <c r="B3963" t="n">
        <v>0.21308869785</v>
      </c>
      <c r="C3963" t="n">
        <v>0.1219263766212124</v>
      </c>
      <c r="D3963" t="n">
        <v>-4.3981452319</v>
      </c>
      <c r="E3963" t="n">
        <v>-3.993673678719825</v>
      </c>
      <c r="F3963" t="n">
        <v>-10.4482991095</v>
      </c>
      <c r="G3963" t="n">
        <v>-10.22412251939863</v>
      </c>
    </row>
    <row r="3964">
      <c r="A3964" s="3" t="n">
        <v>45371.47527774305</v>
      </c>
      <c r="B3964" t="n">
        <v>1.1635786358</v>
      </c>
      <c r="C3964" t="n">
        <v>0.2234538011355485</v>
      </c>
      <c r="D3964" t="n">
        <v>-5.86579866425</v>
      </c>
      <c r="E3964" t="n">
        <v>-4.211282716455373</v>
      </c>
      <c r="F3964" t="n">
        <v>-11.0276956048</v>
      </c>
      <c r="G3964" t="n">
        <v>-10.04803435771728</v>
      </c>
    </row>
    <row r="3965">
      <c r="A3965" s="3" t="n">
        <v>45371.47527831019</v>
      </c>
      <c r="B3965" t="n">
        <v>-0.9672593094499999</v>
      </c>
      <c r="C3965" t="n">
        <v>0.2604328723989517</v>
      </c>
      <c r="D3965" t="n">
        <v>-2.9328944288</v>
      </c>
      <c r="E3965" t="n">
        <v>-4.056908169463997</v>
      </c>
      <c r="F3965" t="n">
        <v>-9.133874583399999</v>
      </c>
      <c r="G3965" t="n">
        <v>-10.00613900021716</v>
      </c>
    </row>
    <row r="3966">
      <c r="A3966" s="3" t="n">
        <v>45371.47527887731</v>
      </c>
      <c r="B3966" t="n">
        <v>1.44131277045</v>
      </c>
      <c r="C3966" t="n">
        <v>0.4255048515283228</v>
      </c>
      <c r="D3966" t="n">
        <v>0.9457140993999998</v>
      </c>
      <c r="E3966" t="n">
        <v>-3.497630188083926</v>
      </c>
      <c r="F3966" t="n">
        <v>-10.7882760517</v>
      </c>
      <c r="G3966" t="n">
        <v>-9.802560695527999</v>
      </c>
    </row>
    <row r="3967">
      <c r="A3967" s="3" t="n">
        <v>45371.47527945602</v>
      </c>
      <c r="B3967" t="n">
        <v>-0.4094080242</v>
      </c>
      <c r="C3967" t="n">
        <v>0.2611533297137536</v>
      </c>
      <c r="D3967" t="n">
        <v>-3.83311547885</v>
      </c>
      <c r="E3967" t="n">
        <v>-2.574339371087769</v>
      </c>
      <c r="F3967" t="n">
        <v>-9.361330023500001</v>
      </c>
      <c r="G3967" t="n">
        <v>-9.605934231300608</v>
      </c>
    </row>
    <row r="3968">
      <c r="A3968" s="3" t="n">
        <v>45371.47528</v>
      </c>
      <c r="B3968" t="n">
        <v>0.52433215555</v>
      </c>
      <c r="C3968" t="n">
        <v>0.4628860183010503</v>
      </c>
      <c r="D3968" t="n">
        <v>-5.473140398249999</v>
      </c>
      <c r="E3968" t="n">
        <v>-1.583775963761193</v>
      </c>
      <c r="F3968" t="n">
        <v>-9.232039149899999</v>
      </c>
      <c r="G3968" t="n">
        <v>-9.325884332831842</v>
      </c>
    </row>
    <row r="3969">
      <c r="A3969" s="3" t="n">
        <v>45371.47528056713</v>
      </c>
      <c r="B3969" t="n">
        <v>0.5410917204</v>
      </c>
      <c r="C3969" t="n">
        <v>0.6366812983469714</v>
      </c>
      <c r="D3969" t="n">
        <v>-0.6679799647499999</v>
      </c>
      <c r="E3969" t="n">
        <v>-0.676122638836715</v>
      </c>
      <c r="F3969" t="n">
        <v>-9.0189602587</v>
      </c>
      <c r="G3969" t="n">
        <v>-9.256569993399559</v>
      </c>
    </row>
    <row r="3970">
      <c r="A3970" s="3" t="n">
        <v>45371.47528114583</v>
      </c>
      <c r="B3970" t="n">
        <v>0.48842020325</v>
      </c>
      <c r="C3970" t="n">
        <v>1.111396719651635</v>
      </c>
      <c r="D3970" t="n">
        <v>-0.01675956485</v>
      </c>
      <c r="E3970" t="n">
        <v>-0.1361000490206294</v>
      </c>
      <c r="F3970" t="n">
        <v>-9.033327000949999</v>
      </c>
      <c r="G3970" t="n">
        <v>-9.402768445972519</v>
      </c>
    </row>
    <row r="3971">
      <c r="A3971" s="3" t="n">
        <v>45371.47528170139</v>
      </c>
      <c r="B3971" t="n">
        <v>1.1540073454</v>
      </c>
      <c r="C3971" t="n">
        <v>0.8053735086196991</v>
      </c>
      <c r="D3971" t="n">
        <v>2.60489140625</v>
      </c>
      <c r="E3971" t="n">
        <v>-0.1246154332010493</v>
      </c>
      <c r="F3971" t="n">
        <v>-9.287103489649999</v>
      </c>
      <c r="G3971" t="n">
        <v>-9.618140058792683</v>
      </c>
    </row>
    <row r="3972">
      <c r="A3972" s="3" t="n">
        <v>45371.47528225694</v>
      </c>
      <c r="B3972" t="n">
        <v>1.6711512265</v>
      </c>
      <c r="C3972" t="n">
        <v>0.6116443036952232</v>
      </c>
      <c r="D3972" t="n">
        <v>2.0446472984</v>
      </c>
      <c r="E3972" t="n">
        <v>0.9713980357805393</v>
      </c>
      <c r="F3972" t="n">
        <v>-10.6541995329</v>
      </c>
      <c r="G3972" t="n">
        <v>-10.01613524545049</v>
      </c>
    </row>
    <row r="3973">
      <c r="A3973" s="3" t="n">
        <v>45371.47528282407</v>
      </c>
      <c r="B3973" t="n">
        <v>0.5099654133</v>
      </c>
      <c r="C3973" t="n">
        <v>0.05764636897482528</v>
      </c>
      <c r="D3973" t="n">
        <v>-0.3375841196</v>
      </c>
      <c r="E3973" t="n">
        <v>0.8970603370378816</v>
      </c>
      <c r="F3973" t="n">
        <v>-10.05565065015</v>
      </c>
      <c r="G3973" t="n">
        <v>-10.31861896447147</v>
      </c>
    </row>
    <row r="3974">
      <c r="A3974" s="3" t="n">
        <v>45371.47528339121</v>
      </c>
      <c r="B3974" t="n">
        <v>0.06703825939999999</v>
      </c>
      <c r="C3974" t="n">
        <v>-0.09717868957412618</v>
      </c>
      <c r="D3974" t="n">
        <v>-0.05506433975</v>
      </c>
      <c r="E3974" t="n">
        <v>0.2078876530141033</v>
      </c>
      <c r="F3974" t="n">
        <v>-10.32858933295</v>
      </c>
      <c r="G3974" t="n">
        <v>-10.08720088341378</v>
      </c>
    </row>
    <row r="3975">
      <c r="A3975" s="3" t="n">
        <v>45371.47528395833</v>
      </c>
      <c r="B3975" t="n">
        <v>-2.40616945065</v>
      </c>
      <c r="C3975" t="n">
        <v>-0.2906783868855486</v>
      </c>
      <c r="D3975" t="n">
        <v>-2.4133577251</v>
      </c>
      <c r="E3975" t="n">
        <v>-0.295653695896854</v>
      </c>
      <c r="F3975" t="n">
        <v>-10.98938102325</v>
      </c>
      <c r="G3975" t="n">
        <v>-9.720731493402358</v>
      </c>
    </row>
    <row r="3976">
      <c r="A3976" s="3" t="n">
        <v>45371.47528452546</v>
      </c>
      <c r="B3976" t="n">
        <v>-1.11329994125</v>
      </c>
      <c r="C3976" t="n">
        <v>-0.8016196875868322</v>
      </c>
      <c r="D3976" t="n">
        <v>1.4652508031</v>
      </c>
      <c r="E3976" t="n">
        <v>-1.156857057308978</v>
      </c>
      <c r="F3976" t="n">
        <v>-9.047683936549999</v>
      </c>
      <c r="G3976" t="n">
        <v>-9.343491544275434</v>
      </c>
    </row>
    <row r="3977">
      <c r="A3977" s="3" t="n">
        <v>45371.47528508102</v>
      </c>
      <c r="B3977" t="n">
        <v>-0.22744563345</v>
      </c>
      <c r="C3977" t="n">
        <v>-0.8974269548763431</v>
      </c>
      <c r="D3977" t="n">
        <v>-2.30321923895</v>
      </c>
      <c r="E3977" t="n">
        <v>-1.233130757920633</v>
      </c>
      <c r="F3977" t="n">
        <v>-8.8872765625</v>
      </c>
      <c r="G3977" t="n">
        <v>-9.044997828822986</v>
      </c>
    </row>
    <row r="3978">
      <c r="A3978" s="3" t="n">
        <v>45371.47528621527</v>
      </c>
      <c r="B3978" t="n">
        <v>1.0199308266</v>
      </c>
      <c r="C3978" t="n">
        <v>-0.860978174211308</v>
      </c>
      <c r="D3978" t="n">
        <v>-0.01436674225</v>
      </c>
      <c r="E3978" t="n">
        <v>-0.7003402867379973</v>
      </c>
      <c r="F3978" t="n">
        <v>-7.06289642975</v>
      </c>
      <c r="G3978" t="n">
        <v>-9.067884698317741</v>
      </c>
    </row>
    <row r="3979">
      <c r="A3979" s="3" t="n">
        <v>45371.47528625</v>
      </c>
      <c r="B3979" t="n">
        <v>-1.0630212467</v>
      </c>
      <c r="C3979" t="n">
        <v>-0.377109742417367</v>
      </c>
      <c r="D3979" t="n">
        <v>-1.27610994455</v>
      </c>
      <c r="E3979" t="n">
        <v>-0.3540181676761082</v>
      </c>
      <c r="F3979" t="n">
        <v>-9.414001540649998</v>
      </c>
      <c r="G3979" t="n">
        <v>-8.999838159854338</v>
      </c>
    </row>
    <row r="3980">
      <c r="A3980" s="3" t="n">
        <v>45371.47528677083</v>
      </c>
      <c r="B3980" t="n">
        <v>-1.561022547</v>
      </c>
      <c r="C3980" t="n">
        <v>0.3269625575583926</v>
      </c>
      <c r="D3980" t="n">
        <v>-1.38384580145</v>
      </c>
      <c r="E3980" t="n">
        <v>0.1036716062470867</v>
      </c>
      <c r="F3980" t="n">
        <v>-10.1442341196</v>
      </c>
      <c r="G3980" t="n">
        <v>-9.3902279122583</v>
      </c>
    </row>
    <row r="3981">
      <c r="A3981" s="3" t="n">
        <v>45371.47528790509</v>
      </c>
      <c r="B3981" t="n">
        <v>0.93613300235</v>
      </c>
      <c r="C3981" t="n">
        <v>0.2258084943831009</v>
      </c>
      <c r="D3981" t="n">
        <v>1.85789926245</v>
      </c>
      <c r="E3981" t="n">
        <v>0.1903368126635203</v>
      </c>
      <c r="F3981" t="n">
        <v>-10.4459062869</v>
      </c>
      <c r="G3981" t="n">
        <v>-9.867605393281146</v>
      </c>
    </row>
    <row r="3982">
      <c r="A3982" s="3" t="n">
        <v>45371.47528847223</v>
      </c>
      <c r="B3982" t="n">
        <v>0.1292908736</v>
      </c>
      <c r="C3982" t="n">
        <v>0.2130113647568771</v>
      </c>
      <c r="D3982" t="n">
        <v>1.89141839215</v>
      </c>
      <c r="E3982" t="n">
        <v>0.8469558762554803</v>
      </c>
      <c r="F3982" t="n">
        <v>-10.37646539825</v>
      </c>
      <c r="G3982" t="n">
        <v>-10.61242432400691</v>
      </c>
    </row>
    <row r="3983">
      <c r="A3983" s="3" t="n">
        <v>45371.47528905093</v>
      </c>
      <c r="B3983" t="n">
        <v>2.3870170632</v>
      </c>
      <c r="C3983" t="n">
        <v>0.4198619359593252</v>
      </c>
      <c r="D3983" t="n">
        <v>0.2322410853</v>
      </c>
      <c r="E3983" t="n">
        <v>0.6232406558905612</v>
      </c>
      <c r="F3983" t="n">
        <v>-10.2088795564</v>
      </c>
      <c r="G3983" t="n">
        <v>-11.22843741026949</v>
      </c>
    </row>
    <row r="3984">
      <c r="A3984" s="3" t="n">
        <v>45371.47528959491</v>
      </c>
      <c r="B3984" t="n">
        <v>0.6871323522</v>
      </c>
      <c r="C3984" t="n">
        <v>1.146498994695225</v>
      </c>
      <c r="D3984" t="n">
        <v>0.56024410785</v>
      </c>
      <c r="E3984" t="n">
        <v>0.9147134500040819</v>
      </c>
      <c r="F3984" t="n">
        <v>-11.94227359045</v>
      </c>
      <c r="G3984" t="n">
        <v>-11.0115246904026</v>
      </c>
    </row>
    <row r="3985">
      <c r="A3985" s="3" t="n">
        <v>45371.47529015046</v>
      </c>
      <c r="B3985" t="n">
        <v>-0.9097923404499999</v>
      </c>
      <c r="C3985" t="n">
        <v>1.397533347465039</v>
      </c>
      <c r="D3985" t="n">
        <v>0.6871323522</v>
      </c>
      <c r="E3985" t="n">
        <v>0.8995224233896297</v>
      </c>
      <c r="F3985" t="n">
        <v>-10.54166822415</v>
      </c>
      <c r="G3985" t="n">
        <v>-11.04227509877859</v>
      </c>
    </row>
    <row r="3986">
      <c r="A3986" s="3" t="n">
        <v>45371.47529072917</v>
      </c>
      <c r="B3986" t="n">
        <v>1.7357966633</v>
      </c>
      <c r="C3986" t="n">
        <v>1.356289412121216</v>
      </c>
      <c r="D3986" t="n">
        <v>0.3064578125</v>
      </c>
      <c r="E3986" t="n">
        <v>0.3130492757187653</v>
      </c>
      <c r="F3986" t="n">
        <v>-12.7658850907</v>
      </c>
      <c r="G3986" t="n">
        <v>-10.86800109876926</v>
      </c>
    </row>
    <row r="3987">
      <c r="A3987" s="3" t="n">
        <v>45371.47529184028</v>
      </c>
      <c r="B3987" t="n">
        <v>2.36547185315</v>
      </c>
      <c r="C3987" t="n">
        <v>1.394669531353151</v>
      </c>
      <c r="D3987" t="n">
        <v>-0.46207954135</v>
      </c>
      <c r="E3987" t="n">
        <v>0.1626997984989514</v>
      </c>
      <c r="F3987" t="n">
        <v>-10.1753604267</v>
      </c>
      <c r="G3987" t="n">
        <v>-11.35179843806553</v>
      </c>
    </row>
    <row r="3988">
      <c r="A3988" s="3" t="n">
        <v>45371.475291875</v>
      </c>
      <c r="B3988" t="n">
        <v>2.37265032095</v>
      </c>
      <c r="C3988" t="n">
        <v>1.100450943817602</v>
      </c>
      <c r="D3988" t="n">
        <v>2.0087353461</v>
      </c>
      <c r="E3988" t="n">
        <v>0.5239996438229618</v>
      </c>
      <c r="F3988" t="n">
        <v>-9.5720160921</v>
      </c>
      <c r="G3988" t="n">
        <v>-11.14955744954957</v>
      </c>
    </row>
    <row r="3989">
      <c r="A3989" s="3" t="n">
        <v>45371.47529244213</v>
      </c>
      <c r="B3989" t="n">
        <v>0.35912932965</v>
      </c>
      <c r="C3989" t="n">
        <v>1.26332319305688</v>
      </c>
      <c r="D3989" t="n">
        <v>-0.01915238745</v>
      </c>
      <c r="E3989" t="n">
        <v>0.4973007305970877</v>
      </c>
      <c r="F3989" t="n">
        <v>-11.79623295865</v>
      </c>
      <c r="G3989" t="n">
        <v>-11.05000660220434</v>
      </c>
    </row>
    <row r="3990">
      <c r="A3990" s="3" t="n">
        <v>45371.47529298611</v>
      </c>
      <c r="B3990" t="n">
        <v>0.8020564835499999</v>
      </c>
      <c r="C3990" t="n">
        <v>1.070235215030189</v>
      </c>
      <c r="D3990" t="n">
        <v>-0.82839714545</v>
      </c>
      <c r="E3990" t="n">
        <v>0.3481187704917259</v>
      </c>
      <c r="F3990" t="n">
        <v>-10.9941764751</v>
      </c>
      <c r="G3990" t="n">
        <v>-11.14452931264047</v>
      </c>
    </row>
    <row r="3991">
      <c r="A3991" s="3" t="n">
        <v>45371.47529354167</v>
      </c>
      <c r="B3991" t="n">
        <v>0.04310022674999999</v>
      </c>
      <c r="C3991" t="n">
        <v>0.3854053453817027</v>
      </c>
      <c r="D3991" t="n">
        <v>1.14442624835</v>
      </c>
      <c r="E3991" t="n">
        <v>0.3054859026210964</v>
      </c>
      <c r="F3991" t="n">
        <v>-13.4171054906</v>
      </c>
      <c r="G3991" t="n">
        <v>-10.96949016533791</v>
      </c>
    </row>
    <row r="3992">
      <c r="A3992" s="3" t="n">
        <v>45371.47529410879</v>
      </c>
      <c r="B3992" t="n">
        <v>0.05745716234999999</v>
      </c>
      <c r="C3992" t="n">
        <v>0.07705571808601411</v>
      </c>
      <c r="D3992" t="n">
        <v>1.72621556625</v>
      </c>
      <c r="E3992" t="n">
        <v>0.3745385027934742</v>
      </c>
      <c r="F3992" t="n">
        <v>-8.3797039718</v>
      </c>
      <c r="G3992" t="n">
        <v>-10.95093298896646</v>
      </c>
    </row>
    <row r="3993">
      <c r="A3993" s="3" t="n">
        <v>45371.47529469908</v>
      </c>
      <c r="B3993" t="n">
        <v>0.7134730141</v>
      </c>
      <c r="C3993" t="n">
        <v>-0.1328855937377628</v>
      </c>
      <c r="D3993" t="n">
        <v>-0.8236016936</v>
      </c>
      <c r="E3993" t="n">
        <v>0.4662998068892786</v>
      </c>
      <c r="F3993" t="n">
        <v>-11.76032100635</v>
      </c>
      <c r="G3993" t="n">
        <v>-10.73466302757206</v>
      </c>
    </row>
    <row r="3994">
      <c r="A3994" s="3" t="n">
        <v>45371.47529524306</v>
      </c>
      <c r="B3994" t="n">
        <v>-0.6871323522</v>
      </c>
      <c r="C3994" t="n">
        <v>0.04506608289615395</v>
      </c>
      <c r="D3994" t="n">
        <v>-0.02154521005</v>
      </c>
      <c r="E3994" t="n">
        <v>0.7040567099167852</v>
      </c>
      <c r="F3994" t="n">
        <v>-10.16817215225</v>
      </c>
      <c r="G3994" t="n">
        <v>-10.0017908824787</v>
      </c>
    </row>
    <row r="3995">
      <c r="A3995" s="3" t="n">
        <v>45371.47529579861</v>
      </c>
      <c r="B3995" t="n">
        <v>-0.2394195531</v>
      </c>
      <c r="C3995" t="n">
        <v>-0.16247047376049</v>
      </c>
      <c r="D3995" t="n">
        <v>1.4006053663</v>
      </c>
      <c r="E3995" t="n">
        <v>1.319757080626927</v>
      </c>
      <c r="F3995" t="n">
        <v>-9.615116318849999</v>
      </c>
      <c r="G3995" t="n">
        <v>-9.91429983726378</v>
      </c>
    </row>
    <row r="3996">
      <c r="A3996" s="3" t="n">
        <v>45371.47529638889</v>
      </c>
      <c r="B3996" t="n">
        <v>0.4309532342499999</v>
      </c>
      <c r="C3996" t="n">
        <v>-0.07726158915804225</v>
      </c>
      <c r="D3996" t="n">
        <v>2.02549491095</v>
      </c>
      <c r="E3996" t="n">
        <v>1.615208517224946</v>
      </c>
      <c r="F3996" t="n">
        <v>-9.11472219595</v>
      </c>
      <c r="G3996" t="n">
        <v>-9.485335867107718</v>
      </c>
    </row>
    <row r="3997">
      <c r="A3997" s="3" t="n">
        <v>45371.47529693287</v>
      </c>
      <c r="B3997" t="n">
        <v>-0.3088506351</v>
      </c>
      <c r="C3997" t="n">
        <v>0.003443597146736532</v>
      </c>
      <c r="D3997" t="n">
        <v>2.0829520733</v>
      </c>
      <c r="E3997" t="n">
        <v>1.893862168183222</v>
      </c>
      <c r="F3997" t="n">
        <v>-10.19211999155</v>
      </c>
      <c r="G3997" t="n">
        <v>-10.07504098030364</v>
      </c>
    </row>
    <row r="3998">
      <c r="A3998" s="3" t="n">
        <v>45371.47529751158</v>
      </c>
      <c r="B3998" t="n">
        <v>0.6488275773</v>
      </c>
      <c r="C3998" t="n">
        <v>0.3587782332925419</v>
      </c>
      <c r="D3998" t="n">
        <v>1.2330097178</v>
      </c>
      <c r="E3998" t="n">
        <v>2.200771498051055</v>
      </c>
      <c r="F3998" t="n">
        <v>-9.078810243649999</v>
      </c>
      <c r="G3998" t="n">
        <v>-9.763671293416461</v>
      </c>
    </row>
    <row r="3999">
      <c r="A3999" s="3" t="n">
        <v>45371.47529805556</v>
      </c>
      <c r="B3999" t="n">
        <v>-0.5147510585</v>
      </c>
      <c r="C3999" t="n">
        <v>0.8246877629430094</v>
      </c>
      <c r="D3999" t="n">
        <v>4.1587256788</v>
      </c>
      <c r="E3999" t="n">
        <v>1.597583452649305</v>
      </c>
      <c r="F3999" t="n">
        <v>-11.4347108064</v>
      </c>
      <c r="G3999" t="n">
        <v>-10.24477280977299</v>
      </c>
    </row>
    <row r="4000">
      <c r="A4000" s="3" t="n">
        <v>45371.47529862269</v>
      </c>
      <c r="B4000" t="n">
        <v>1.4652508031</v>
      </c>
      <c r="C4000" t="n">
        <v>0.6894576026382304</v>
      </c>
      <c r="D4000" t="n">
        <v>0.5961560601499999</v>
      </c>
      <c r="E4000" t="n">
        <v>0.9629982857360166</v>
      </c>
      <c r="F4000" t="n">
        <v>-9.25119153735</v>
      </c>
      <c r="G4000" t="n">
        <v>-10.27043857299094</v>
      </c>
    </row>
    <row r="4001">
      <c r="A4001" s="3" t="n">
        <v>45371.47529918981</v>
      </c>
      <c r="B4001" t="n">
        <v>1.21385733035</v>
      </c>
      <c r="C4001" t="n">
        <v>0.5799114015733116</v>
      </c>
      <c r="D4001" t="n">
        <v>-0.277724328</v>
      </c>
      <c r="E4001" t="n">
        <v>0.6207958283284399</v>
      </c>
      <c r="F4001" t="n">
        <v>-11.9470690423</v>
      </c>
      <c r="G4001" t="n">
        <v>-10.38085070810865</v>
      </c>
    </row>
    <row r="4002">
      <c r="A4002" s="3" t="n">
        <v>45371.47529978009</v>
      </c>
      <c r="B4002" t="n">
        <v>1.64482037125</v>
      </c>
      <c r="C4002" t="n">
        <v>0.6223207509737779</v>
      </c>
      <c r="D4002" t="n">
        <v>-0.45968671875</v>
      </c>
      <c r="E4002" t="n">
        <v>0.1243046378318184</v>
      </c>
      <c r="F4002" t="n">
        <v>-9.21527958505</v>
      </c>
      <c r="G4002" t="n">
        <v>-10.50936130154292</v>
      </c>
    </row>
    <row r="4003">
      <c r="A4003" s="3" t="n">
        <v>45371.4753003125</v>
      </c>
      <c r="B4003" t="n">
        <v>-0.2418123757</v>
      </c>
      <c r="C4003" t="n">
        <v>0.5805530856575775</v>
      </c>
      <c r="D4003" t="n">
        <v>-1.51313667505</v>
      </c>
      <c r="E4003" t="n">
        <v>-0.2260472828817023</v>
      </c>
      <c r="F4003" t="n">
        <v>-11.1976840759</v>
      </c>
      <c r="G4003" t="n">
        <v>-10.43971833646868</v>
      </c>
    </row>
    <row r="4004">
      <c r="A4004" s="3" t="n">
        <v>45371.47530087963</v>
      </c>
      <c r="B4004" t="n">
        <v>-1.3287814617</v>
      </c>
      <c r="C4004" t="n">
        <v>0.4957344097159688</v>
      </c>
      <c r="D4004" t="n">
        <v>0.87867584</v>
      </c>
      <c r="E4004" t="n">
        <v>-0.4647922116115398</v>
      </c>
      <c r="F4004" t="n">
        <v>-8.827416770899999</v>
      </c>
      <c r="G4004" t="n">
        <v>-10.04713653490749</v>
      </c>
    </row>
    <row r="4005">
      <c r="A4005" s="3" t="n">
        <v>45371.47530144676</v>
      </c>
      <c r="B4005" t="n">
        <v>0.7757256283</v>
      </c>
      <c r="C4005" t="n">
        <v>0.04697049317937074</v>
      </c>
      <c r="D4005" t="n">
        <v>0.5578512852499999</v>
      </c>
      <c r="E4005" t="n">
        <v>-0.368092607750001</v>
      </c>
      <c r="F4005" t="n">
        <v>-11.11627907425</v>
      </c>
      <c r="G4005" t="n">
        <v>-10.24845661269642</v>
      </c>
    </row>
    <row r="4006">
      <c r="A4006" s="3" t="n">
        <v>45371.47530200231</v>
      </c>
      <c r="B4006" t="n">
        <v>0.751777789</v>
      </c>
      <c r="C4006" t="n">
        <v>-0.2349594018145694</v>
      </c>
      <c r="D4006" t="n">
        <v>-1.47961754535</v>
      </c>
      <c r="E4006" t="n">
        <v>-0.553662954186365</v>
      </c>
      <c r="F4006" t="n">
        <v>-10.39562759235</v>
      </c>
      <c r="G4006" t="n">
        <v>-9.650714686943266</v>
      </c>
    </row>
    <row r="4007">
      <c r="A4007" s="3" t="n">
        <v>45371.47530258102</v>
      </c>
      <c r="B4007" t="n">
        <v>0.15801455145</v>
      </c>
      <c r="C4007" t="n">
        <v>-0.4319103541462717</v>
      </c>
      <c r="D4007" t="n">
        <v>-0.34955803925</v>
      </c>
      <c r="E4007" t="n">
        <v>-1.046594787919467</v>
      </c>
      <c r="F4007" t="n">
        <v>-8.439563763399999</v>
      </c>
      <c r="G4007" t="n">
        <v>-9.593120140055971</v>
      </c>
    </row>
    <row r="4008">
      <c r="A4008" s="3" t="n">
        <v>45371.47530314815</v>
      </c>
      <c r="B4008" t="n">
        <v>-0.9935901646999999</v>
      </c>
      <c r="C4008" t="n">
        <v>-0.2288109980137535</v>
      </c>
      <c r="D4008" t="n">
        <v>-0.8930327756000001</v>
      </c>
      <c r="E4008" t="n">
        <v>-1.421619394237999</v>
      </c>
      <c r="F4008" t="n">
        <v>-9.48343262265</v>
      </c>
      <c r="G4008" t="n">
        <v>-8.898455663454222</v>
      </c>
    </row>
    <row r="4009">
      <c r="A4009" s="3" t="n">
        <v>45371.4753037037</v>
      </c>
      <c r="B4009" t="n">
        <v>-1.04386885925</v>
      </c>
      <c r="C4009" t="n">
        <v>-0.416179093127507</v>
      </c>
      <c r="D4009" t="n">
        <v>-3.2345665961</v>
      </c>
      <c r="E4009" t="n">
        <v>-2.356781995424482</v>
      </c>
      <c r="F4009" t="n">
        <v>-9.914385856899999</v>
      </c>
      <c r="G4009" t="n">
        <v>-8.890190166219604</v>
      </c>
    </row>
    <row r="4010">
      <c r="A4010" s="3" t="n">
        <v>45371.47530427083</v>
      </c>
      <c r="B4010" t="n">
        <v>-0.7757256283</v>
      </c>
      <c r="C4010" t="n">
        <v>-0.6893918820817037</v>
      </c>
      <c r="D4010" t="n">
        <v>-2.33434554605</v>
      </c>
      <c r="E4010" t="n">
        <v>-2.229437661841848</v>
      </c>
      <c r="F4010" t="n">
        <v>-6.9144531687</v>
      </c>
      <c r="G4010" t="n">
        <v>-8.712477026631726</v>
      </c>
    </row>
    <row r="4011">
      <c r="A4011" s="3" t="n">
        <v>45371.47530482639</v>
      </c>
      <c r="B4011" t="n">
        <v>-0.18196239075</v>
      </c>
      <c r="C4011" t="n">
        <v>-0.7578846574090932</v>
      </c>
      <c r="D4011" t="n">
        <v>-2.8251585719</v>
      </c>
      <c r="E4011" t="n">
        <v>-2.132000684765741</v>
      </c>
      <c r="F4011" t="n">
        <v>-9.311051328949999</v>
      </c>
      <c r="G4011" t="n">
        <v>-9.223223040127998</v>
      </c>
    </row>
    <row r="4012">
      <c r="A4012" s="3" t="n">
        <v>45371.47530539352</v>
      </c>
      <c r="B4012" t="n">
        <v>0.1364693414</v>
      </c>
      <c r="C4012" t="n">
        <v>-0.3719551477278565</v>
      </c>
      <c r="D4012" t="n">
        <v>-1.4628579805</v>
      </c>
      <c r="E4012" t="n">
        <v>-1.667983107066904</v>
      </c>
      <c r="F4012" t="n">
        <v>-8.39167789145</v>
      </c>
      <c r="G4012" t="n">
        <v>-9.655016080223454</v>
      </c>
    </row>
    <row r="4013">
      <c r="A4013" s="3" t="n">
        <v>45371.47530596064</v>
      </c>
      <c r="B4013" t="n">
        <v>-1.17315973285</v>
      </c>
      <c r="C4013" t="n">
        <v>0.09647645114055978</v>
      </c>
      <c r="D4013" t="n">
        <v>-2.3439266431</v>
      </c>
      <c r="E4013" t="n">
        <v>-1.376889754872615</v>
      </c>
      <c r="F4013" t="n">
        <v>-11.4825868717</v>
      </c>
      <c r="G4013" t="n">
        <v>-9.546685423712731</v>
      </c>
    </row>
    <row r="4014">
      <c r="A4014" s="3" t="n">
        <v>45371.47530652778</v>
      </c>
      <c r="B4014" t="n">
        <v>0.51954651035</v>
      </c>
      <c r="C4014" t="n">
        <v>0.2695183564451057</v>
      </c>
      <c r="D4014" t="n">
        <v>1.55144144995</v>
      </c>
      <c r="E4014" t="n">
        <v>-0.9062526884237786</v>
      </c>
      <c r="F4014" t="n">
        <v>-10.63743996805</v>
      </c>
      <c r="G4014" t="n">
        <v>-9.901647361439887</v>
      </c>
    </row>
    <row r="4015">
      <c r="A4015" s="3" t="n">
        <v>45371.47530708333</v>
      </c>
      <c r="B4015" t="n">
        <v>0.0957717439</v>
      </c>
      <c r="C4015" t="n">
        <v>0.2962744179810032</v>
      </c>
      <c r="D4015" t="n">
        <v>-1.69030361395</v>
      </c>
      <c r="E4015" t="n">
        <v>-0.811718228295107</v>
      </c>
      <c r="F4015" t="n">
        <v>-10.88164516635</v>
      </c>
      <c r="G4015" t="n">
        <v>-10.52580257316541</v>
      </c>
    </row>
    <row r="4016">
      <c r="A4016" s="3" t="n">
        <v>45371.47530765046</v>
      </c>
      <c r="B4016" t="n">
        <v>1.57298666</v>
      </c>
      <c r="C4016" t="n">
        <v>-0.05814568518916097</v>
      </c>
      <c r="D4016" t="n">
        <v>0.6440419320999999</v>
      </c>
      <c r="E4016" t="n">
        <v>-0.6183229980944071</v>
      </c>
      <c r="F4016" t="n">
        <v>-8.860935900599999</v>
      </c>
      <c r="G4016" t="n">
        <v>-10.69202353049747</v>
      </c>
    </row>
    <row r="4017">
      <c r="A4017" s="3" t="n">
        <v>45371.47530822916</v>
      </c>
      <c r="B4017" t="n">
        <v>-0.05506433975</v>
      </c>
      <c r="C4017" t="n">
        <v>-0.01759002123193477</v>
      </c>
      <c r="D4017" t="n">
        <v>-3.0334518179</v>
      </c>
      <c r="E4017" t="n">
        <v>-0.8944435844998859</v>
      </c>
      <c r="F4017" t="n">
        <v>-9.414001540649998</v>
      </c>
      <c r="G4017" t="n">
        <v>-10.87134861817719</v>
      </c>
    </row>
    <row r="4018">
      <c r="A4018" s="3" t="n">
        <v>45371.47530878472</v>
      </c>
      <c r="B4018" t="n">
        <v>-0.9911973420999999</v>
      </c>
      <c r="C4018" t="n">
        <v>-0.1196422958255247</v>
      </c>
      <c r="D4018" t="n">
        <v>-0.5746108501</v>
      </c>
      <c r="E4018" t="n">
        <v>-1.085723069966903</v>
      </c>
      <c r="F4018" t="n">
        <v>-12.3564770665</v>
      </c>
      <c r="G4018" t="n">
        <v>-10.39692897366588</v>
      </c>
    </row>
    <row r="4019">
      <c r="A4019" s="3" t="n">
        <v>45371.47530935185</v>
      </c>
      <c r="B4019" t="n">
        <v>-0.8523351781</v>
      </c>
      <c r="C4019" t="n">
        <v>-0.543846108927857</v>
      </c>
      <c r="D4019" t="n">
        <v>-1.00077843915</v>
      </c>
      <c r="E4019" t="n">
        <v>-1.618765359462825</v>
      </c>
      <c r="F4019" t="n">
        <v>-11.3437247077</v>
      </c>
      <c r="G4019" t="n">
        <v>-10.20221185733569</v>
      </c>
    </row>
    <row r="4020">
      <c r="A4020" s="3" t="n">
        <v>45371.47531047454</v>
      </c>
      <c r="B4020" t="n">
        <v>-1.2928695094</v>
      </c>
      <c r="C4020" t="n">
        <v>-0.5588131141670181</v>
      </c>
      <c r="D4020" t="n">
        <v>-0.8020564835499999</v>
      </c>
      <c r="E4020" t="n">
        <v>-0.9871654602498863</v>
      </c>
      <c r="F4020" t="n">
        <v>-10.6254660484</v>
      </c>
      <c r="G4020" t="n">
        <v>-10.33374257893942</v>
      </c>
    </row>
    <row r="4021">
      <c r="A4021" s="3" t="n">
        <v>45371.47531104166</v>
      </c>
      <c r="B4021" t="n">
        <v>1.1899192977</v>
      </c>
      <c r="C4021" t="n">
        <v>-0.6441775793286733</v>
      </c>
      <c r="D4021" t="n">
        <v>-2.01831644315</v>
      </c>
      <c r="E4021" t="n">
        <v>-0.8262300358152703</v>
      </c>
      <c r="F4021" t="n">
        <v>-9.263165456999999</v>
      </c>
      <c r="G4021" t="n">
        <v>-10.60771347451506</v>
      </c>
    </row>
    <row r="4022">
      <c r="A4022" s="3" t="n">
        <v>45371.47531159722</v>
      </c>
      <c r="B4022" t="n">
        <v>-1.0965403764</v>
      </c>
      <c r="C4022" t="n">
        <v>-0.03894149851095582</v>
      </c>
      <c r="D4022" t="n">
        <v>-0.5482701882</v>
      </c>
      <c r="E4022" t="n">
        <v>-0.5279422371534979</v>
      </c>
      <c r="F4022" t="n">
        <v>-8.6119450571</v>
      </c>
      <c r="G4022" t="n">
        <v>-10.16443376126087</v>
      </c>
    </row>
    <row r="4023">
      <c r="A4023" s="3" t="n">
        <v>45371.47531216435</v>
      </c>
      <c r="B4023" t="n">
        <v>-0.0047856452</v>
      </c>
      <c r="C4023" t="n">
        <v>0.5194604678544303</v>
      </c>
      <c r="D4023" t="n">
        <v>-0.1364693414</v>
      </c>
      <c r="E4023" t="n">
        <v>-0.4586382758543136</v>
      </c>
      <c r="F4023" t="n">
        <v>-10.3860464953</v>
      </c>
      <c r="G4023" t="n">
        <v>-9.875472749669491</v>
      </c>
    </row>
    <row r="4024">
      <c r="A4024" s="3" t="n">
        <v>45371.47531273148</v>
      </c>
      <c r="B4024" t="n">
        <v>1.30484342905</v>
      </c>
      <c r="C4024" t="n">
        <v>0.7648186675981372</v>
      </c>
      <c r="D4024" t="n">
        <v>2.03028055615</v>
      </c>
      <c r="E4024" t="n">
        <v>0.005195352864219072</v>
      </c>
      <c r="F4024" t="n">
        <v>-11.9255140256</v>
      </c>
      <c r="G4024" t="n">
        <v>-9.652087457927998</v>
      </c>
    </row>
    <row r="4025">
      <c r="A4025" s="3" t="n">
        <v>45371.47531329861</v>
      </c>
      <c r="B4025" t="n">
        <v>0.79966366095</v>
      </c>
      <c r="C4025" t="n">
        <v>1.025010282691495</v>
      </c>
      <c r="D4025" t="n">
        <v>-0.9313473571499999</v>
      </c>
      <c r="E4025" t="n">
        <v>0.5638090651479036</v>
      </c>
      <c r="F4025" t="n">
        <v>-9.9119930343</v>
      </c>
      <c r="G4025" t="n">
        <v>-10.2315958267597</v>
      </c>
    </row>
    <row r="4026">
      <c r="A4026" s="3" t="n">
        <v>45371.47531440972</v>
      </c>
      <c r="B4026" t="n">
        <v>2.39659816025</v>
      </c>
      <c r="C4026" t="n">
        <v>1.117268114164106</v>
      </c>
      <c r="D4026" t="n">
        <v>-0.33039584515</v>
      </c>
      <c r="E4026" t="n">
        <v>1.090813407096623</v>
      </c>
      <c r="F4026" t="n">
        <v>-8.676590493899999</v>
      </c>
      <c r="G4026" t="n">
        <v>-10.70583723712171</v>
      </c>
    </row>
    <row r="4027">
      <c r="A4027" s="3" t="n">
        <v>45371.47531445602</v>
      </c>
      <c r="B4027" t="n">
        <v>0.8834614852</v>
      </c>
      <c r="C4027" t="n">
        <v>1.625267899911194</v>
      </c>
      <c r="D4027" t="n">
        <v>2.70784161795</v>
      </c>
      <c r="E4027" t="n">
        <v>2.450346580154086</v>
      </c>
      <c r="F4027" t="n">
        <v>-11.0588219119</v>
      </c>
      <c r="G4027" t="n">
        <v>-10.54859048464653</v>
      </c>
    </row>
    <row r="4028">
      <c r="A4028" s="3" t="n">
        <v>45371.47531503472</v>
      </c>
      <c r="B4028" t="n">
        <v>0.4453199764999999</v>
      </c>
      <c r="C4028" t="n">
        <v>1.292144297345808</v>
      </c>
      <c r="D4028" t="n">
        <v>2.5498270665</v>
      </c>
      <c r="E4028" t="n">
        <v>2.44505608678334</v>
      </c>
      <c r="F4028" t="n">
        <v>-9.502585010099999</v>
      </c>
      <c r="G4028" t="n">
        <v>-10.12109527177672</v>
      </c>
    </row>
    <row r="4029">
      <c r="A4029" s="3" t="n">
        <v>45371.47531555556</v>
      </c>
      <c r="B4029" t="n">
        <v>1.6328464516</v>
      </c>
      <c r="C4029" t="n">
        <v>0.9957197393247113</v>
      </c>
      <c r="D4029" t="n">
        <v>3.0621853024</v>
      </c>
      <c r="E4029" t="n">
        <v>2.63133562088777</v>
      </c>
      <c r="F4029" t="n">
        <v>-13.4865365726</v>
      </c>
      <c r="G4029" t="n">
        <v>-9.902375773799445</v>
      </c>
    </row>
    <row r="4030">
      <c r="A4030" s="3" t="n">
        <v>45371.47531611111</v>
      </c>
      <c r="B4030" t="n">
        <v>1.2856910416</v>
      </c>
      <c r="C4030" t="n">
        <v>0.7387143482490697</v>
      </c>
      <c r="D4030" t="n">
        <v>3.38300985715</v>
      </c>
      <c r="E4030" t="n">
        <v>2.620708892638935</v>
      </c>
      <c r="F4030" t="n">
        <v>-8.954314821899999</v>
      </c>
      <c r="G4030" t="n">
        <v>-10.33224844780353</v>
      </c>
    </row>
    <row r="4031">
      <c r="A4031" s="3" t="n">
        <v>45371.47531666666</v>
      </c>
      <c r="B4031" t="n">
        <v>0.73980386935</v>
      </c>
      <c r="C4031" t="n">
        <v>0.2796908699258749</v>
      </c>
      <c r="D4031" t="n">
        <v>5.410897590699999</v>
      </c>
      <c r="E4031" t="n">
        <v>1.911270686382523</v>
      </c>
      <c r="F4031" t="n">
        <v>-8.18099182285</v>
      </c>
      <c r="G4031" t="n">
        <v>-10.60640333807812</v>
      </c>
    </row>
    <row r="4032">
      <c r="A4032" s="3" t="n">
        <v>45371.47531724537</v>
      </c>
      <c r="B4032" t="n">
        <v>-1.44370559305</v>
      </c>
      <c r="C4032" t="n">
        <v>0.20338843514394</v>
      </c>
      <c r="D4032" t="n">
        <v>-4.7596771908</v>
      </c>
      <c r="E4032" t="n">
        <v>0.579223518795223</v>
      </c>
      <c r="F4032" t="n">
        <v>-10.4506919321</v>
      </c>
      <c r="G4032" t="n">
        <v>-10.38351914557823</v>
      </c>
    </row>
    <row r="4033">
      <c r="A4033" s="3" t="n">
        <v>45371.4753178125</v>
      </c>
      <c r="B4033" t="n">
        <v>0.4836247513999999</v>
      </c>
      <c r="C4033" t="n">
        <v>-0.1965382958146859</v>
      </c>
      <c r="D4033" t="n">
        <v>1.41018646335</v>
      </c>
      <c r="E4033" t="n">
        <v>-0.3317230575019823</v>
      </c>
      <c r="F4033" t="n">
        <v>-11.2695079805</v>
      </c>
      <c r="G4033" t="n">
        <v>-10.55488038766297</v>
      </c>
    </row>
    <row r="4034">
      <c r="A4034" s="3" t="n">
        <v>45371.47531836806</v>
      </c>
      <c r="B4034" t="n">
        <v>-0.49799149365</v>
      </c>
      <c r="C4034" t="n">
        <v>-0.5810899597412605</v>
      </c>
      <c r="D4034" t="n">
        <v>-2.5139151142</v>
      </c>
      <c r="E4034" t="n">
        <v>-1.533361096218069</v>
      </c>
      <c r="F4034" t="n">
        <v>-12.0284642373</v>
      </c>
      <c r="G4034" t="n">
        <v>-10.16860910822847</v>
      </c>
    </row>
    <row r="4035">
      <c r="A4035" s="3" t="n">
        <v>45371.47531894676</v>
      </c>
      <c r="B4035" t="n">
        <v>-0.6560158517499999</v>
      </c>
      <c r="C4035" t="n">
        <v>-0.7641032393346177</v>
      </c>
      <c r="D4035" t="n">
        <v>-2.0781664281</v>
      </c>
      <c r="E4035" t="n">
        <v>-3.12691136403579</v>
      </c>
      <c r="F4035" t="n">
        <v>-10.36689410785</v>
      </c>
      <c r="G4035" t="n">
        <v>-10.90208213351274</v>
      </c>
    </row>
    <row r="4036">
      <c r="A4036" s="3" t="n">
        <v>45371.47531951389</v>
      </c>
      <c r="B4036" t="n">
        <v>-0.22026716565</v>
      </c>
      <c r="C4036" t="n">
        <v>-0.5543000206871811</v>
      </c>
      <c r="D4036" t="n">
        <v>-3.5075052789</v>
      </c>
      <c r="E4036" t="n">
        <v>-4.012586546172855</v>
      </c>
      <c r="F4036" t="n">
        <v>-9.55525652725</v>
      </c>
      <c r="G4036" t="n">
        <v>-10.77187967578989</v>
      </c>
    </row>
    <row r="4037">
      <c r="A4037" s="3" t="n">
        <v>45371.47532006945</v>
      </c>
      <c r="B4037" t="n">
        <v>-1.2617432023</v>
      </c>
      <c r="C4037" t="n">
        <v>-0.1426358726447556</v>
      </c>
      <c r="D4037" t="n">
        <v>-2.8323370397</v>
      </c>
      <c r="E4037" t="n">
        <v>-3.795026244516094</v>
      </c>
      <c r="F4037" t="n">
        <v>-10.5608206116</v>
      </c>
      <c r="G4037" t="n">
        <v>-10.04942831929537</v>
      </c>
    </row>
    <row r="4038">
      <c r="A4038" s="3" t="n">
        <v>45371.47532063657</v>
      </c>
      <c r="B4038" t="n">
        <v>0.11731695395</v>
      </c>
      <c r="C4038" t="n">
        <v>-0.2007325245839167</v>
      </c>
      <c r="D4038" t="n">
        <v>-5.7891793078</v>
      </c>
      <c r="E4038" t="n">
        <v>-4.203157438314231</v>
      </c>
      <c r="F4038" t="n">
        <v>-9.21527958505</v>
      </c>
      <c r="G4038" t="n">
        <v>-9.774390899098744</v>
      </c>
    </row>
    <row r="4039">
      <c r="A4039" s="3" t="n">
        <v>45371.47532174768</v>
      </c>
      <c r="B4039" t="n">
        <v>0.18196239075</v>
      </c>
      <c r="C4039" t="n">
        <v>0.4016349853825186</v>
      </c>
      <c r="D4039" t="n">
        <v>-5.8586103898</v>
      </c>
      <c r="E4039" t="n">
        <v>-2.984167389647794</v>
      </c>
      <c r="F4039" t="n">
        <v>-11.35330580475</v>
      </c>
      <c r="G4039" t="n">
        <v>-9.388712590529046</v>
      </c>
    </row>
    <row r="4040">
      <c r="A4040" s="3" t="n">
        <v>45371.47532178241</v>
      </c>
      <c r="B4040" t="n">
        <v>1.6400249194</v>
      </c>
      <c r="C4040" t="n">
        <v>0.7223182466508178</v>
      </c>
      <c r="D4040" t="n">
        <v>-1.03908321405</v>
      </c>
      <c r="E4040" t="n">
        <v>-2.256570605052687</v>
      </c>
      <c r="F4040" t="n">
        <v>-7.881712478149999</v>
      </c>
      <c r="G4040" t="n">
        <v>-9.630660819191636</v>
      </c>
    </row>
    <row r="4041">
      <c r="A4041" s="3" t="n">
        <v>45371.47532232639</v>
      </c>
      <c r="B4041" t="n">
        <v>0.9792332290999999</v>
      </c>
      <c r="C4041" t="n">
        <v>1.235753316726927</v>
      </c>
      <c r="D4041" t="n">
        <v>-0.52433215555</v>
      </c>
      <c r="E4041" t="n">
        <v>-1.061964300135784</v>
      </c>
      <c r="F4041" t="n">
        <v>-8.858543078</v>
      </c>
      <c r="G4041" t="n">
        <v>-9.550000757192452</v>
      </c>
    </row>
    <row r="4042">
      <c r="A4042" s="3" t="n">
        <v>45371.47532291667</v>
      </c>
      <c r="B4042" t="n">
        <v>0.6368536576499999</v>
      </c>
      <c r="C4042" t="n">
        <v>1.747431510596975</v>
      </c>
      <c r="D4042" t="n">
        <v>1.95606382895</v>
      </c>
      <c r="E4042" t="n">
        <v>0.2526251102682993</v>
      </c>
      <c r="F4042" t="n">
        <v>-10.697289953</v>
      </c>
      <c r="G4042" t="n">
        <v>-9.492696912328581</v>
      </c>
    </row>
    <row r="4043">
      <c r="A4043" s="3" t="n">
        <v>45371.47532344907</v>
      </c>
      <c r="B4043" t="n">
        <v>2.8299442171</v>
      </c>
      <c r="C4043" t="n">
        <v>1.502681025982055</v>
      </c>
      <c r="D4043" t="n">
        <v>2.05183557285</v>
      </c>
      <c r="E4043" t="n">
        <v>1.234219981850353</v>
      </c>
      <c r="F4043" t="n">
        <v>-8.767566785950001</v>
      </c>
      <c r="G4043" t="n">
        <v>-9.311049660219371</v>
      </c>
    </row>
    <row r="4044">
      <c r="A4044" s="3" t="n">
        <v>45371.47532402778</v>
      </c>
      <c r="B4044" t="n">
        <v>0.7733229990499999</v>
      </c>
      <c r="C4044" t="n">
        <v>1.353878347780656</v>
      </c>
      <c r="D4044" t="n">
        <v>-0.6775610618</v>
      </c>
      <c r="E4044" t="n">
        <v>1.703025284947674</v>
      </c>
      <c r="F4044" t="n">
        <v>-10.80742843915</v>
      </c>
      <c r="G4044" t="n">
        <v>-9.159963724157951</v>
      </c>
    </row>
    <row r="4045">
      <c r="A4045" s="3" t="n">
        <v>45371.47532458333</v>
      </c>
      <c r="B4045" t="n">
        <v>2.312800336</v>
      </c>
      <c r="C4045" t="n">
        <v>0.9421322262023335</v>
      </c>
      <c r="D4045" t="n">
        <v>2.15957142975</v>
      </c>
      <c r="E4045" t="n">
        <v>1.304131246810493</v>
      </c>
      <c r="F4045" t="n">
        <v>-8.394070714049999</v>
      </c>
      <c r="G4045" t="n">
        <v>-9.724656119304223</v>
      </c>
    </row>
    <row r="4046">
      <c r="A4046" s="3" t="n">
        <v>45371.47532515047</v>
      </c>
      <c r="B4046" t="n">
        <v>0.35195086185</v>
      </c>
      <c r="C4046" t="n">
        <v>0.8633907929858999</v>
      </c>
      <c r="D4046" t="n">
        <v>1.6376320968</v>
      </c>
      <c r="E4046" t="n">
        <v>1.253210936754199</v>
      </c>
      <c r="F4046" t="n">
        <v>-9.667787836</v>
      </c>
      <c r="G4046" t="n">
        <v>-9.608735938629165</v>
      </c>
    </row>
    <row r="4047">
      <c r="A4047" s="3" t="n">
        <v>45371.47532571759</v>
      </c>
      <c r="B4047" t="n">
        <v>-1.30723625165</v>
      </c>
      <c r="C4047" t="n">
        <v>0.3610725093467377</v>
      </c>
      <c r="D4047" t="n">
        <v>-0.6272823672499999</v>
      </c>
      <c r="E4047" t="n">
        <v>0.3493799879752925</v>
      </c>
      <c r="F4047" t="n">
        <v>-8.568844830349999</v>
      </c>
      <c r="G4047" t="n">
        <v>-9.930044288112498</v>
      </c>
    </row>
    <row r="4048">
      <c r="A4048" s="3" t="n">
        <v>45371.47532627315</v>
      </c>
      <c r="B4048" t="n">
        <v>0.7254469337499999</v>
      </c>
      <c r="C4048" t="n">
        <v>-0.2104433025790217</v>
      </c>
      <c r="D4048" t="n">
        <v>1.38145297885</v>
      </c>
      <c r="E4048" t="n">
        <v>0.124876875289744</v>
      </c>
      <c r="F4048" t="n">
        <v>-11.17853168845</v>
      </c>
      <c r="G4048" t="n">
        <v>-10.38264923400306</v>
      </c>
    </row>
    <row r="4049">
      <c r="A4049" s="3" t="n">
        <v>45371.47532685185</v>
      </c>
      <c r="B4049" t="n">
        <v>-0.31843173215</v>
      </c>
      <c r="C4049" t="n">
        <v>-0.5007671184898617</v>
      </c>
      <c r="D4049" t="n">
        <v>-0.7182586593</v>
      </c>
      <c r="E4049" t="n">
        <v>-0.466222268062239</v>
      </c>
      <c r="F4049" t="n">
        <v>-11.35091298215</v>
      </c>
      <c r="G4049" t="n">
        <v>-10.33417914630935</v>
      </c>
    </row>
    <row r="4050">
      <c r="A4050" s="3" t="n">
        <v>45371.47532739583</v>
      </c>
      <c r="B4050" t="n">
        <v>0.22505281085</v>
      </c>
      <c r="C4050" t="n">
        <v>-0.6275316253189995</v>
      </c>
      <c r="D4050" t="n">
        <v>-0.42377476645</v>
      </c>
      <c r="E4050" t="n">
        <v>-0.9637082506210983</v>
      </c>
      <c r="F4050" t="n">
        <v>-9.777916515499999</v>
      </c>
      <c r="G4050" t="n">
        <v>-10.50111994375446</v>
      </c>
    </row>
    <row r="4051">
      <c r="A4051" s="3" t="n">
        <v>45371.47532796297</v>
      </c>
      <c r="B4051" t="n">
        <v>-1.89381121475</v>
      </c>
      <c r="C4051" t="n">
        <v>-0.3817159419238939</v>
      </c>
      <c r="D4051" t="n">
        <v>-3.42370745465</v>
      </c>
      <c r="E4051" t="n">
        <v>-1.234370579076927</v>
      </c>
      <c r="F4051" t="n">
        <v>-11.96622142975</v>
      </c>
      <c r="G4051" t="n">
        <v>-10.18794199290084</v>
      </c>
    </row>
    <row r="4052">
      <c r="A4052" s="3" t="n">
        <v>45371.47532854167</v>
      </c>
      <c r="B4052" t="n">
        <v>-0.3806745397</v>
      </c>
      <c r="C4052" t="n">
        <v>-0.4523030885170176</v>
      </c>
      <c r="D4052" t="n">
        <v>0.4477127990999999</v>
      </c>
      <c r="E4052" t="n">
        <v>-1.062110554090795</v>
      </c>
      <c r="F4052" t="n">
        <v>-8.983048306400001</v>
      </c>
      <c r="G4052" t="n">
        <v>-9.899035820827766</v>
      </c>
    </row>
    <row r="4053">
      <c r="A4053" s="3" t="n">
        <v>45371.47532909722</v>
      </c>
      <c r="B4053" t="n">
        <v>-0.6057371572</v>
      </c>
      <c r="C4053" t="n">
        <v>-0.7989442094454569</v>
      </c>
      <c r="D4053" t="n">
        <v>-2.54024596945</v>
      </c>
      <c r="E4053" t="n">
        <v>-1.026336969279024</v>
      </c>
      <c r="F4053" t="n">
        <v>-8.7244665592</v>
      </c>
      <c r="G4053" t="n">
        <v>-9.751894329702125</v>
      </c>
    </row>
    <row r="4054">
      <c r="A4054" s="3" t="n">
        <v>45371.47532965278</v>
      </c>
      <c r="B4054" t="n">
        <v>0.8810686625999998</v>
      </c>
      <c r="C4054" t="n">
        <v>-0.4802588530955725</v>
      </c>
      <c r="D4054" t="n">
        <v>1.38145297885</v>
      </c>
      <c r="E4054" t="n">
        <v>-0.1790912596544293</v>
      </c>
      <c r="F4054" t="n">
        <v>-9.4379395733</v>
      </c>
      <c r="G4054" t="n">
        <v>-9.747999078031611</v>
      </c>
    </row>
    <row r="4055">
      <c r="A4055" s="3" t="n">
        <v>45371.47533021991</v>
      </c>
      <c r="B4055" t="n">
        <v>-0.809244758</v>
      </c>
      <c r="C4055" t="n">
        <v>-0.2122711341268072</v>
      </c>
      <c r="D4055" t="n">
        <v>-0.9983856165499999</v>
      </c>
      <c r="E4055" t="n">
        <v>0.3728529933969709</v>
      </c>
      <c r="F4055" t="n">
        <v>-9.603142399199999</v>
      </c>
      <c r="G4055" t="n">
        <v>-9.806543749862032</v>
      </c>
    </row>
    <row r="4056">
      <c r="A4056" s="3" t="n">
        <v>45371.47533078703</v>
      </c>
      <c r="B4056" t="n">
        <v>-1.1851336525</v>
      </c>
      <c r="C4056" t="n">
        <v>0.3902628374370641</v>
      </c>
      <c r="D4056" t="n">
        <v>1.3886412533</v>
      </c>
      <c r="E4056" t="n">
        <v>0.6432413071358996</v>
      </c>
      <c r="F4056" t="n">
        <v>-10.50336344925</v>
      </c>
      <c r="G4056" t="n">
        <v>-9.599336733220305</v>
      </c>
    </row>
    <row r="4057">
      <c r="A4057" s="3" t="n">
        <v>45371.47533135417</v>
      </c>
      <c r="B4057" t="n">
        <v>0.5506630108</v>
      </c>
      <c r="C4057" t="n">
        <v>0.5468115575942906</v>
      </c>
      <c r="D4057" t="n">
        <v>0.90500669525</v>
      </c>
      <c r="E4057" t="n">
        <v>0.2580546111883457</v>
      </c>
      <c r="F4057" t="n">
        <v>-11.8153853461</v>
      </c>
      <c r="G4057" t="n">
        <v>-10.10487189523068</v>
      </c>
    </row>
    <row r="4058">
      <c r="A4058" s="3" t="n">
        <v>45371.47533190972</v>
      </c>
      <c r="B4058" t="n">
        <v>2.16914272015</v>
      </c>
      <c r="C4058" t="n">
        <v>0.7499954932256432</v>
      </c>
      <c r="D4058" t="n">
        <v>1.58735340225</v>
      </c>
      <c r="E4058" t="n">
        <v>0.5981534164446407</v>
      </c>
      <c r="F4058" t="n">
        <v>-9.083605695499999</v>
      </c>
      <c r="G4058" t="n">
        <v>-10.61901283837287</v>
      </c>
    </row>
    <row r="4059">
      <c r="A4059" s="3" t="n">
        <v>45371.47533304398</v>
      </c>
      <c r="B4059" t="n">
        <v>0.8738803881499999</v>
      </c>
      <c r="C4059" t="n">
        <v>0.5816639116484864</v>
      </c>
      <c r="D4059" t="n">
        <v>-1.2569575571</v>
      </c>
      <c r="E4059" t="n">
        <v>-0.2516315754688819</v>
      </c>
      <c r="F4059" t="n">
        <v>-9.713280885349999</v>
      </c>
      <c r="G4059" t="n">
        <v>-10.82467966234082</v>
      </c>
    </row>
    <row r="4060">
      <c r="A4060" s="3" t="n">
        <v>45371.47533361111</v>
      </c>
      <c r="B4060" t="n">
        <v>1.41975775375</v>
      </c>
      <c r="C4060" t="n">
        <v>1.111330130440796</v>
      </c>
      <c r="D4060" t="n">
        <v>-1.8411396976</v>
      </c>
      <c r="E4060" t="n">
        <v>-0.5460963350646868</v>
      </c>
      <c r="F4060" t="n">
        <v>-10.50097062665</v>
      </c>
      <c r="G4060" t="n">
        <v>-10.93235176458616</v>
      </c>
    </row>
    <row r="4061">
      <c r="A4061" s="3" t="n">
        <v>45371.47533416667</v>
      </c>
      <c r="B4061" t="n">
        <v>0.1436478092</v>
      </c>
      <c r="C4061" t="n">
        <v>1.142767232910026</v>
      </c>
      <c r="D4061" t="n">
        <v>-0.32561019995</v>
      </c>
      <c r="E4061" t="n">
        <v>-1.153772100096623</v>
      </c>
      <c r="F4061" t="n">
        <v>-12.4905535853</v>
      </c>
      <c r="G4061" t="n">
        <v>-10.79410703092765</v>
      </c>
    </row>
    <row r="4062">
      <c r="A4062" s="3" t="n">
        <v>45371.47533475694</v>
      </c>
      <c r="B4062" t="n">
        <v>0.3423697648</v>
      </c>
      <c r="C4062" t="n">
        <v>0.9022876015184174</v>
      </c>
      <c r="D4062" t="n">
        <v>0.05745716234999999</v>
      </c>
      <c r="E4062" t="n">
        <v>-1.622158208910261</v>
      </c>
      <c r="F4062" t="n">
        <v>-12.21042662805</v>
      </c>
      <c r="G4062" t="n">
        <v>-10.95234114618476</v>
      </c>
    </row>
    <row r="4063">
      <c r="A4063" s="3" t="n">
        <v>45371.47533530093</v>
      </c>
      <c r="B4063" t="n">
        <v>0.29687671545</v>
      </c>
      <c r="C4063" t="n">
        <v>0.7642232050670184</v>
      </c>
      <c r="D4063" t="n">
        <v>-3.6104554906</v>
      </c>
      <c r="E4063" t="n">
        <v>-1.168459101475994</v>
      </c>
      <c r="F4063" t="n">
        <v>-10.09634824765</v>
      </c>
      <c r="G4063" t="n">
        <v>-11.44228005434397</v>
      </c>
    </row>
    <row r="4064">
      <c r="A4064" s="3" t="n">
        <v>45371.47533586805</v>
      </c>
      <c r="B4064" t="n">
        <v>2.8945896539</v>
      </c>
      <c r="C4064" t="n">
        <v>0.671966653716552</v>
      </c>
      <c r="D4064" t="n">
        <v>-0.35673650705</v>
      </c>
      <c r="E4064" t="n">
        <v>-0.8026206288072284</v>
      </c>
      <c r="F4064" t="n">
        <v>-10.5512493212</v>
      </c>
      <c r="G4064" t="n">
        <v>-11.68300546918733</v>
      </c>
    </row>
    <row r="4065">
      <c r="A4065" s="3" t="n">
        <v>45371.47533642361</v>
      </c>
      <c r="B4065" t="n">
        <v>-0.2729386828</v>
      </c>
      <c r="C4065" t="n">
        <v>0.7131050704207479</v>
      </c>
      <c r="D4065" t="n">
        <v>-0.6344608350500001</v>
      </c>
      <c r="E4065" t="n">
        <v>-0.2517471064924249</v>
      </c>
      <c r="F4065" t="n">
        <v>-10.74756864755</v>
      </c>
      <c r="G4065" t="n">
        <v>-11.0236963660646</v>
      </c>
    </row>
    <row r="4066">
      <c r="A4066" s="3" t="n">
        <v>45371.4753375463</v>
      </c>
      <c r="B4066" t="n">
        <v>0.5363060752</v>
      </c>
      <c r="C4066" t="n">
        <v>0.6761716492273911</v>
      </c>
      <c r="D4066" t="n">
        <v>-0.36391497485</v>
      </c>
      <c r="E4066" t="n">
        <v>-0.3140074928625885</v>
      </c>
      <c r="F4066" t="n">
        <v>-12.34689596945</v>
      </c>
      <c r="G4066" t="n">
        <v>-10.70283994541693</v>
      </c>
    </row>
    <row r="4067">
      <c r="A4067" s="3" t="n">
        <v>45371.47533811343</v>
      </c>
      <c r="B4067" t="n">
        <v>0.25139347275</v>
      </c>
      <c r="C4067" t="n">
        <v>0.2135715324917255</v>
      </c>
      <c r="D4067" t="n">
        <v>3.1651355141</v>
      </c>
      <c r="E4067" t="n">
        <v>0.5355167884606076</v>
      </c>
      <c r="F4067" t="n">
        <v>-11.2742936257</v>
      </c>
      <c r="G4067" t="n">
        <v>-10.38346323167171</v>
      </c>
    </row>
    <row r="4068">
      <c r="A4068" s="3" t="n">
        <v>45371.47533814815</v>
      </c>
      <c r="B4068" t="n">
        <v>-0.56502975305</v>
      </c>
      <c r="C4068" t="n">
        <v>-0.3379940787167842</v>
      </c>
      <c r="D4068" t="n">
        <v>-1.34554102655</v>
      </c>
      <c r="E4068" t="n">
        <v>0.9478659161469725</v>
      </c>
      <c r="F4068" t="n">
        <v>-10.3453488978</v>
      </c>
      <c r="G4068" t="n">
        <v>-10.61227409252952</v>
      </c>
    </row>
    <row r="4069">
      <c r="A4069" s="3" t="n">
        <v>45371.47533929398</v>
      </c>
      <c r="B4069" t="n">
        <v>0.7110801915</v>
      </c>
      <c r="C4069" t="n">
        <v>-0.7304100587416106</v>
      </c>
      <c r="D4069" t="n">
        <v>2.12126665485</v>
      </c>
      <c r="E4069" t="n">
        <v>0.9637651474785573</v>
      </c>
      <c r="F4069" t="n">
        <v>-7.1107823017</v>
      </c>
      <c r="G4069" t="n">
        <v>-10.01064925914082</v>
      </c>
    </row>
    <row r="4070">
      <c r="A4070" s="3" t="n">
        <v>45371.47533931713</v>
      </c>
      <c r="B4070" t="n">
        <v>-1.5945416767</v>
      </c>
      <c r="C4070" t="n">
        <v>-0.4638680548604908</v>
      </c>
      <c r="D4070" t="n">
        <v>-0.38786281415</v>
      </c>
      <c r="E4070" t="n">
        <v>1.489791498968186</v>
      </c>
      <c r="F4070" t="n">
        <v>-11.56159905075</v>
      </c>
      <c r="G4070" t="n">
        <v>-9.606431673050377</v>
      </c>
    </row>
    <row r="4071">
      <c r="A4071" s="3" t="n">
        <v>45371.47533981482</v>
      </c>
      <c r="B4071" t="n">
        <v>-1.54187015955</v>
      </c>
      <c r="C4071" t="n">
        <v>-0.492542996631703</v>
      </c>
      <c r="D4071" t="n">
        <v>3.9073420127</v>
      </c>
      <c r="E4071" t="n">
        <v>1.785851405052685</v>
      </c>
      <c r="F4071" t="n">
        <v>-8.901643304749999</v>
      </c>
      <c r="G4071" t="n">
        <v>-9.07360647855457</v>
      </c>
    </row>
    <row r="4072">
      <c r="A4072" s="3" t="n">
        <v>45371.4753409375</v>
      </c>
      <c r="B4072" t="n">
        <v>-0.21548152045</v>
      </c>
      <c r="C4072" t="n">
        <v>-0.2363855493208631</v>
      </c>
      <c r="D4072" t="n">
        <v>-0.58897759235</v>
      </c>
      <c r="E4072" t="n">
        <v>2.072892599176462</v>
      </c>
      <c r="F4072" t="n">
        <v>-10.87925234375</v>
      </c>
      <c r="G4072" t="n">
        <v>-9.207112611501891</v>
      </c>
    </row>
    <row r="4073">
      <c r="A4073" s="3" t="n">
        <v>45371.4753415162</v>
      </c>
      <c r="B4073" t="n">
        <v>1.00317126175</v>
      </c>
      <c r="C4073" t="n">
        <v>0.007460048953146822</v>
      </c>
      <c r="D4073" t="n">
        <v>3.646367442899999</v>
      </c>
      <c r="E4073" t="n">
        <v>2.47337113135735</v>
      </c>
      <c r="F4073" t="n">
        <v>-7.1131751243</v>
      </c>
      <c r="G4073" t="n">
        <v>-9.809690953013664</v>
      </c>
    </row>
    <row r="4074">
      <c r="A4074" s="3" t="n">
        <v>45371.47534153935</v>
      </c>
      <c r="B4074" t="n">
        <v>0.62967518985</v>
      </c>
      <c r="C4074" t="n">
        <v>0.2324432074428911</v>
      </c>
      <c r="D4074" t="n">
        <v>3.215414208649999</v>
      </c>
      <c r="E4074" t="n">
        <v>1.680588424105366</v>
      </c>
      <c r="F4074" t="n">
        <v>-10.37407257565</v>
      </c>
      <c r="G4074" t="n">
        <v>-10.03724594546973</v>
      </c>
    </row>
    <row r="4075">
      <c r="A4075" s="3" t="n">
        <v>45371.47534207176</v>
      </c>
      <c r="B4075" t="n">
        <v>0.24900065015</v>
      </c>
      <c r="C4075" t="n">
        <v>0.7860744100282075</v>
      </c>
      <c r="D4075" t="n">
        <v>1.31920036465</v>
      </c>
      <c r="E4075" t="n">
        <v>1.294027859925528</v>
      </c>
      <c r="F4075" t="n">
        <v>-9.55525652725</v>
      </c>
      <c r="G4075" t="n">
        <v>-9.887003678479514</v>
      </c>
    </row>
    <row r="4076">
      <c r="A4076" s="3" t="n">
        <v>45371.47534262732</v>
      </c>
      <c r="B4076" t="n">
        <v>0.7876897413</v>
      </c>
      <c r="C4076" t="n">
        <v>0.7291944913280908</v>
      </c>
      <c r="D4076" t="n">
        <v>0.9241590827</v>
      </c>
      <c r="E4076" t="n">
        <v>0.45362865499767</v>
      </c>
      <c r="F4076" t="n">
        <v>-11.68849710175</v>
      </c>
      <c r="G4076" t="n">
        <v>-10.34713190221343</v>
      </c>
    </row>
    <row r="4077">
      <c r="A4077" s="3" t="n">
        <v>45371.47534434028</v>
      </c>
      <c r="B4077" t="n">
        <v>0.15562172885</v>
      </c>
      <c r="C4077" t="n">
        <v>0.3686907676813531</v>
      </c>
      <c r="D4077" t="n">
        <v>-2.1787238172</v>
      </c>
      <c r="E4077" t="n">
        <v>-0.1561948121029141</v>
      </c>
      <c r="F4077" t="n">
        <v>-11.19288862405</v>
      </c>
      <c r="G4077" t="n">
        <v>-10.08491412807718</v>
      </c>
    </row>
    <row r="4078">
      <c r="A4078" s="3" t="n">
        <v>45371.47534436343</v>
      </c>
      <c r="B4078" t="n">
        <v>0.6751682392</v>
      </c>
      <c r="C4078" t="n">
        <v>-0.08996430977610753</v>
      </c>
      <c r="D4078" t="n">
        <v>-2.32716707825</v>
      </c>
      <c r="E4078" t="n">
        <v>-1.734901263578559</v>
      </c>
      <c r="F4078" t="n">
        <v>-8.3007015994</v>
      </c>
      <c r="G4078" t="n">
        <v>-10.26878824409408</v>
      </c>
    </row>
    <row r="4079">
      <c r="A4079" s="3" t="n">
        <v>45371.47534439815</v>
      </c>
      <c r="B4079" t="n">
        <v>0.1699884711</v>
      </c>
      <c r="C4079" t="n">
        <v>-0.03217943615710962</v>
      </c>
      <c r="D4079" t="n">
        <v>-0.5363060752</v>
      </c>
      <c r="E4079" t="n">
        <v>-2.347593644420286</v>
      </c>
      <c r="F4079" t="n">
        <v>-10.59913519315</v>
      </c>
      <c r="G4079" t="n">
        <v>-9.292601294230211</v>
      </c>
    </row>
    <row r="4080">
      <c r="A4080" s="3" t="n">
        <v>45371.47534545139</v>
      </c>
      <c r="B4080" t="n">
        <v>-1.41018646335</v>
      </c>
      <c r="C4080" t="n">
        <v>-0.275322293092425</v>
      </c>
      <c r="D4080" t="n">
        <v>-2.02070926575</v>
      </c>
      <c r="E4080" t="n">
        <v>-2.551808101237303</v>
      </c>
      <c r="F4080" t="n">
        <v>-9.124303293000001</v>
      </c>
      <c r="G4080" t="n">
        <v>-9.312083633162963</v>
      </c>
    </row>
    <row r="4081">
      <c r="A4081" s="3" t="n">
        <v>45371.47534547454</v>
      </c>
      <c r="B4081" t="n">
        <v>-0.7278397563499999</v>
      </c>
      <c r="C4081" t="n">
        <v>-0.5527427063797219</v>
      </c>
      <c r="D4081" t="n">
        <v>-4.1826735181</v>
      </c>
      <c r="E4081" t="n">
        <v>-2.594334878985205</v>
      </c>
      <c r="F4081" t="n">
        <v>-7.546521181149999</v>
      </c>
      <c r="G4081" t="n">
        <v>-8.759311735426481</v>
      </c>
    </row>
    <row r="4082">
      <c r="A4082" s="3" t="n">
        <v>45371.47534601852</v>
      </c>
      <c r="B4082" t="n">
        <v>-0.46207954135</v>
      </c>
      <c r="C4082" t="n">
        <v>-0.6877383757388131</v>
      </c>
      <c r="D4082" t="n">
        <v>-3.38300985715</v>
      </c>
      <c r="E4082" t="n">
        <v>-2.243781910517022</v>
      </c>
      <c r="F4082" t="n">
        <v>-9.38048241095</v>
      </c>
      <c r="G4082" t="n">
        <v>-8.809311363348975</v>
      </c>
    </row>
    <row r="4083">
      <c r="A4083" s="3" t="n">
        <v>45371.47534658565</v>
      </c>
      <c r="B4083" t="n">
        <v>0.7613588860499999</v>
      </c>
      <c r="C4083" t="n">
        <v>-0.7833671802857831</v>
      </c>
      <c r="D4083" t="n">
        <v>-0.7038919170499999</v>
      </c>
      <c r="E4083" t="n">
        <v>-2.021733706355483</v>
      </c>
      <c r="F4083" t="n">
        <v>-7.618345085749999</v>
      </c>
      <c r="G4083" t="n">
        <v>-8.793420978575782</v>
      </c>
    </row>
    <row r="4084">
      <c r="A4084" s="3" t="n">
        <v>45371.47534770834</v>
      </c>
      <c r="B4084" t="n">
        <v>-1.98719013605</v>
      </c>
      <c r="C4084" t="n">
        <v>-0.5347219697648034</v>
      </c>
      <c r="D4084" t="n">
        <v>-1.75494905075</v>
      </c>
      <c r="E4084" t="n">
        <v>-2.163783031605484</v>
      </c>
      <c r="F4084" t="n">
        <v>-11.7124351344</v>
      </c>
      <c r="G4084" t="n">
        <v>-8.695750196333705</v>
      </c>
    </row>
    <row r="4085">
      <c r="A4085" s="3" t="n">
        <v>45371.47534773148</v>
      </c>
      <c r="B4085" t="n">
        <v>-0.52672497815</v>
      </c>
      <c r="C4085" t="n">
        <v>-0.3012396003117724</v>
      </c>
      <c r="D4085" t="n">
        <v>-1.5921488541</v>
      </c>
      <c r="E4085" t="n">
        <v>-2.147364207839167</v>
      </c>
      <c r="F4085" t="n">
        <v>-7.10359402725</v>
      </c>
      <c r="G4085" t="n">
        <v>-9.13399582925457</v>
      </c>
    </row>
    <row r="4086">
      <c r="A4086" s="3" t="n">
        <v>45371.47534827546</v>
      </c>
      <c r="B4086" t="n">
        <v>-0.2801171506</v>
      </c>
      <c r="C4086" t="n">
        <v>-0.4369899473937077</v>
      </c>
      <c r="D4086" t="n">
        <v>-1.2665288475</v>
      </c>
      <c r="E4086" t="n">
        <v>-1.437207304435901</v>
      </c>
      <c r="F4086" t="n">
        <v>-9.71567370795</v>
      </c>
      <c r="G4086" t="n">
        <v>-9.35644576317625</v>
      </c>
    </row>
    <row r="4087">
      <c r="A4087" s="3" t="n">
        <v>45371.47534940972</v>
      </c>
      <c r="B4087" t="n">
        <v>0.12688824435</v>
      </c>
      <c r="C4087" t="n">
        <v>-0.3247246068785557</v>
      </c>
      <c r="D4087" t="n">
        <v>-1.58496057965</v>
      </c>
      <c r="E4087" t="n">
        <v>-1.156109511695225</v>
      </c>
      <c r="F4087" t="n">
        <v>-8.482654183499999</v>
      </c>
      <c r="G4087" t="n">
        <v>-9.640155782308769</v>
      </c>
    </row>
    <row r="4088">
      <c r="A4088" s="3" t="n">
        <v>45371.47534944444</v>
      </c>
      <c r="B4088" t="n">
        <v>0.4309532342499999</v>
      </c>
      <c r="C4088" t="n">
        <v>-0.07700039852191168</v>
      </c>
      <c r="D4088" t="n">
        <v>-2.925715961</v>
      </c>
      <c r="E4088" t="n">
        <v>-0.7209404466148037</v>
      </c>
      <c r="F4088" t="n">
        <v>-10.83855474625</v>
      </c>
      <c r="G4088" t="n">
        <v>-9.989788251517744</v>
      </c>
    </row>
    <row r="4089">
      <c r="A4089" s="3" t="n">
        <v>45371.47534996528</v>
      </c>
      <c r="B4089" t="n">
        <v>-0.56502975305</v>
      </c>
      <c r="C4089" t="n">
        <v>0.290590927111889</v>
      </c>
      <c r="D4089" t="n">
        <v>-0.5722180274999999</v>
      </c>
      <c r="E4089" t="n">
        <v>0.05997708279149229</v>
      </c>
      <c r="F4089" t="n">
        <v>-10.26633671875</v>
      </c>
      <c r="G4089" t="n">
        <v>-9.436263619100959</v>
      </c>
    </row>
    <row r="4090">
      <c r="A4090" s="3" t="n">
        <v>45371.47535108796</v>
      </c>
      <c r="B4090" t="n">
        <v>-0.25139347275</v>
      </c>
      <c r="C4090" t="n">
        <v>0.3354277309882294</v>
      </c>
      <c r="D4090" t="n">
        <v>3.3375168078</v>
      </c>
      <c r="E4090" t="n">
        <v>0.09700635313042</v>
      </c>
      <c r="F4090" t="n">
        <v>-9.615116318849999</v>
      </c>
      <c r="G4090" t="n">
        <v>-10.11270096225131</v>
      </c>
    </row>
    <row r="4091">
      <c r="A4091" s="3" t="n">
        <v>45371.47535112269</v>
      </c>
      <c r="B4091" t="n">
        <v>1.3886412533</v>
      </c>
      <c r="C4091" t="n">
        <v>0.4041109244846166</v>
      </c>
      <c r="D4091" t="n">
        <v>0.22265998825</v>
      </c>
      <c r="E4091" t="n">
        <v>0.339265628614803</v>
      </c>
      <c r="F4091" t="n">
        <v>-11.1737362366</v>
      </c>
      <c r="G4091" t="n">
        <v>-10.08641529988488</v>
      </c>
    </row>
    <row r="4092">
      <c r="A4092" s="3" t="n">
        <v>45371.47535172453</v>
      </c>
      <c r="B4092" t="n">
        <v>0.7062847396499999</v>
      </c>
      <c r="C4092" t="n">
        <v>0.3641916869671339</v>
      </c>
      <c r="D4092" t="n">
        <v>1.1252738609</v>
      </c>
      <c r="E4092" t="n">
        <v>0.2698341122876465</v>
      </c>
      <c r="F4092" t="n">
        <v>-8.729262011049999</v>
      </c>
      <c r="G4092" t="n">
        <v>-10.37419459872159</v>
      </c>
    </row>
    <row r="4093">
      <c r="A4093" s="3" t="n">
        <v>45371.47535280092</v>
      </c>
      <c r="B4093" t="n">
        <v>-0.08619064685</v>
      </c>
      <c r="C4093" t="n">
        <v>0.4547584999461551</v>
      </c>
      <c r="D4093" t="n">
        <v>-0.8331827906499999</v>
      </c>
      <c r="E4093" t="n">
        <v>-0.3898708457489521</v>
      </c>
      <c r="F4093" t="n">
        <v>-8.3797039718</v>
      </c>
      <c r="G4093" t="n">
        <v>-10.0207171454956</v>
      </c>
    </row>
    <row r="4094">
      <c r="A4094" s="3" t="n">
        <v>45371.47535282408</v>
      </c>
      <c r="B4094" t="n">
        <v>0.8188160484</v>
      </c>
      <c r="C4094" t="n">
        <v>0.6750632006061792</v>
      </c>
      <c r="D4094" t="n">
        <v>-2.80361336185</v>
      </c>
      <c r="E4094" t="n">
        <v>-0.7754148100714475</v>
      </c>
      <c r="F4094" t="n">
        <v>-13.0340381283</v>
      </c>
      <c r="G4094" t="n">
        <v>-10.09209090428721</v>
      </c>
    </row>
    <row r="4095">
      <c r="A4095" s="3" t="n">
        <v>45371.47535335648</v>
      </c>
      <c r="B4095" t="n">
        <v>0.19392650375</v>
      </c>
      <c r="C4095" t="n">
        <v>0.442200958894873</v>
      </c>
      <c r="D4095" t="n">
        <v>0.4477127990999999</v>
      </c>
      <c r="E4095" t="n">
        <v>-0.9184646422146883</v>
      </c>
      <c r="F4095" t="n">
        <v>-9.986219568149998</v>
      </c>
      <c r="G4095" t="n">
        <v>-9.743436311240703</v>
      </c>
    </row>
    <row r="4096">
      <c r="A4096" s="3" t="n">
        <v>45371.47535392361</v>
      </c>
      <c r="B4096" t="n">
        <v>0.31843173215</v>
      </c>
      <c r="C4096" t="n">
        <v>0.3833896559092085</v>
      </c>
      <c r="D4096" t="n">
        <v>-1.79325382565</v>
      </c>
      <c r="E4096" t="n">
        <v>-0.1235610468811195</v>
      </c>
      <c r="F4096" t="n">
        <v>-10.0484623757</v>
      </c>
      <c r="G4096" t="n">
        <v>-10.00502396811063</v>
      </c>
    </row>
    <row r="4097">
      <c r="A4097" s="3" t="n">
        <v>45371.47535505787</v>
      </c>
      <c r="B4097" t="n">
        <v>1.13964060315</v>
      </c>
      <c r="C4097" t="n">
        <v>0.6146350119146869</v>
      </c>
      <c r="D4097" t="n">
        <v>-0.5817893178999999</v>
      </c>
      <c r="E4097" t="n">
        <v>0.6395082423692322</v>
      </c>
      <c r="F4097" t="n">
        <v>-8.482654183499999</v>
      </c>
      <c r="G4097" t="n">
        <v>-10.5836776039583</v>
      </c>
    </row>
    <row r="4098">
      <c r="A4098" s="3" t="n">
        <v>45371.47535561342</v>
      </c>
      <c r="B4098" t="n">
        <v>0.7541706116</v>
      </c>
      <c r="C4098" t="n">
        <v>1.024339452969117</v>
      </c>
      <c r="D4098" t="n">
        <v>4.479550233549999</v>
      </c>
      <c r="E4098" t="n">
        <v>1.585274323872032</v>
      </c>
      <c r="F4098" t="n">
        <v>-10.5225158367</v>
      </c>
      <c r="G4098" t="n">
        <v>-10.36664144374176</v>
      </c>
    </row>
    <row r="4099">
      <c r="A4099" s="3" t="n">
        <v>45371.47535616898</v>
      </c>
      <c r="B4099" t="n">
        <v>-0.02393803265</v>
      </c>
      <c r="C4099" t="n">
        <v>1.119511208191845</v>
      </c>
      <c r="D4099" t="n">
        <v>2.2170285921</v>
      </c>
      <c r="E4099" t="n">
        <v>2.244656416816323</v>
      </c>
      <c r="F4099" t="n">
        <v>-9.5959639314</v>
      </c>
      <c r="G4099" t="n">
        <v>-10.1028154704428</v>
      </c>
    </row>
    <row r="4100">
      <c r="A4100" s="3" t="n">
        <v>45371.47535729167</v>
      </c>
      <c r="B4100" t="n">
        <v>2.26012881885</v>
      </c>
      <c r="C4100" t="n">
        <v>1.270748678712125</v>
      </c>
      <c r="D4100" t="n">
        <v>2.73657510245</v>
      </c>
      <c r="E4100" t="n">
        <v>2.020956717932406</v>
      </c>
      <c r="F4100" t="n">
        <v>-13.8648182897</v>
      </c>
      <c r="G4100" t="n">
        <v>-10.75517074434257</v>
      </c>
    </row>
    <row r="4101">
      <c r="A4101" s="3" t="n">
        <v>45371.47535732639</v>
      </c>
      <c r="B4101" t="n">
        <v>1.5634153696</v>
      </c>
      <c r="C4101" t="n">
        <v>1.131360795978558</v>
      </c>
      <c r="D4101" t="n">
        <v>2.37265032095</v>
      </c>
      <c r="E4101" t="n">
        <v>2.665041671280194</v>
      </c>
      <c r="F4101" t="n">
        <v>-10.30464149365</v>
      </c>
      <c r="G4101" t="n">
        <v>-11.20650379744525</v>
      </c>
    </row>
    <row r="4102">
      <c r="A4102" s="3" t="n">
        <v>45371.47535787037</v>
      </c>
      <c r="B4102" t="n">
        <v>1.74777058295</v>
      </c>
      <c r="C4102" t="n">
        <v>1.172353164461658</v>
      </c>
      <c r="D4102" t="n">
        <v>1.4939842876</v>
      </c>
      <c r="E4102" t="n">
        <v>3.098152414248843</v>
      </c>
      <c r="F4102" t="n">
        <v>-9.1985200202</v>
      </c>
      <c r="G4102" t="n">
        <v>-11.77999634655539</v>
      </c>
    </row>
    <row r="4103">
      <c r="A4103" s="3" t="n">
        <v>45371.4753584375</v>
      </c>
      <c r="B4103" t="n">
        <v>0.07901217904999999</v>
      </c>
      <c r="C4103" t="n">
        <v>1.218305731942894</v>
      </c>
      <c r="D4103" t="n">
        <v>1.75973469595</v>
      </c>
      <c r="E4103" t="n">
        <v>2.561695147479844</v>
      </c>
      <c r="F4103" t="n">
        <v>-12.47379402045</v>
      </c>
      <c r="G4103" t="n">
        <v>-11.32295490877975</v>
      </c>
    </row>
    <row r="4104">
      <c r="A4104" s="3" t="n">
        <v>45371.47535899306</v>
      </c>
      <c r="B4104" t="n">
        <v>0.58897759235</v>
      </c>
      <c r="C4104" t="n">
        <v>0.8985414154997695</v>
      </c>
      <c r="D4104" t="n">
        <v>1.99197578125</v>
      </c>
      <c r="E4104" t="n">
        <v>2.568933735301989</v>
      </c>
      <c r="F4104" t="n">
        <v>-12.34928879205</v>
      </c>
      <c r="G4104" t="n">
        <v>-11.29124365443768</v>
      </c>
    </row>
    <row r="4105">
      <c r="A4105" s="3" t="n">
        <v>45371.47535956019</v>
      </c>
      <c r="B4105" t="n">
        <v>0.35434368445</v>
      </c>
      <c r="C4105" t="n">
        <v>0.3772515616635209</v>
      </c>
      <c r="D4105" t="n">
        <v>5.8825582291</v>
      </c>
      <c r="E4105" t="n">
        <v>2.34846565905327</v>
      </c>
      <c r="F4105" t="n">
        <v>-11.5711801478</v>
      </c>
      <c r="G4105" t="n">
        <v>-10.78069969450632</v>
      </c>
    </row>
    <row r="4106">
      <c r="A4106" s="3" t="n">
        <v>45371.47536013889</v>
      </c>
      <c r="B4106" t="n">
        <v>1.5370747077</v>
      </c>
      <c r="C4106" t="n">
        <v>-0.03257650261515168</v>
      </c>
      <c r="D4106" t="n">
        <v>2.6288294389</v>
      </c>
      <c r="E4106" t="n">
        <v>1.673038789461426</v>
      </c>
      <c r="F4106" t="n">
        <v>-10.9654429906</v>
      </c>
      <c r="G4106" t="n">
        <v>-11.41574339659991</v>
      </c>
    </row>
    <row r="4107">
      <c r="A4107" s="3" t="n">
        <v>45371.47536069444</v>
      </c>
      <c r="B4107" t="n">
        <v>-0.51954651035</v>
      </c>
      <c r="C4107" t="n">
        <v>-0.312101551004663</v>
      </c>
      <c r="D4107" t="n">
        <v>-2.26252164145</v>
      </c>
      <c r="E4107" t="n">
        <v>0.7842426695360167</v>
      </c>
      <c r="F4107" t="n">
        <v>-8.516173313199999</v>
      </c>
      <c r="G4107" t="n">
        <v>-11.45349751324386</v>
      </c>
    </row>
    <row r="4108">
      <c r="A4108" s="3" t="n">
        <v>45371.47536125</v>
      </c>
      <c r="B4108" t="n">
        <v>-1.44370559305</v>
      </c>
      <c r="C4108" t="n">
        <v>-0.3502522312015161</v>
      </c>
      <c r="D4108" t="n">
        <v>-0.15322890625</v>
      </c>
      <c r="E4108" t="n">
        <v>-1.216791461742544</v>
      </c>
      <c r="F4108" t="n">
        <v>-12.466605746</v>
      </c>
      <c r="G4108" t="n">
        <v>-10.72504073802019</v>
      </c>
    </row>
    <row r="4109">
      <c r="A4109" s="3" t="n">
        <v>45371.47536181713</v>
      </c>
      <c r="B4109" t="n">
        <v>-0.4405343312999999</v>
      </c>
      <c r="C4109" t="n">
        <v>-0.472841413922379</v>
      </c>
      <c r="D4109" t="n">
        <v>-1.3910340759</v>
      </c>
      <c r="E4109" t="n">
        <v>-2.29858071635933</v>
      </c>
      <c r="F4109" t="n">
        <v>-10.7188449697</v>
      </c>
      <c r="G4109" t="n">
        <v>-10.8345657942104</v>
      </c>
    </row>
    <row r="4110">
      <c r="A4110" s="3" t="n">
        <v>45371.47536238426</v>
      </c>
      <c r="B4110" t="n">
        <v>-1.11090711865</v>
      </c>
      <c r="C4110" t="n">
        <v>-0.5658686902411438</v>
      </c>
      <c r="D4110" t="n">
        <v>-4.477157410949999</v>
      </c>
      <c r="E4110" t="n">
        <v>-3.140988135760732</v>
      </c>
      <c r="F4110" t="n">
        <v>-12.6389870397</v>
      </c>
      <c r="G4110" t="n">
        <v>-10.46927935135714</v>
      </c>
    </row>
    <row r="4111">
      <c r="A4111" s="3" t="n">
        <v>45371.47536295139</v>
      </c>
      <c r="B4111" t="n">
        <v>0.31843173215</v>
      </c>
      <c r="C4111" t="n">
        <v>-0.6913546979377643</v>
      </c>
      <c r="D4111" t="n">
        <v>-4.134787646149999</v>
      </c>
      <c r="E4111" t="n">
        <v>-3.71545529215001</v>
      </c>
      <c r="F4111" t="n">
        <v>-9.00698633905</v>
      </c>
      <c r="G4111" t="n">
        <v>-10.25719010887147</v>
      </c>
    </row>
    <row r="4112">
      <c r="A4112" s="3" t="n">
        <v>45371.47536350694</v>
      </c>
      <c r="B4112" t="n">
        <v>0.2011147782</v>
      </c>
      <c r="C4112" t="n">
        <v>-0.02332796301083923</v>
      </c>
      <c r="D4112" t="n">
        <v>-5.6790506283</v>
      </c>
      <c r="E4112" t="n">
        <v>-3.147482035384624</v>
      </c>
      <c r="F4112" t="n">
        <v>-8.676590493899999</v>
      </c>
      <c r="G4112" t="n">
        <v>-9.897932332679863</v>
      </c>
    </row>
    <row r="4113">
      <c r="A4113" s="3" t="n">
        <v>45371.47536407407</v>
      </c>
      <c r="B4113" t="n">
        <v>0.12210259915</v>
      </c>
      <c r="C4113" t="n">
        <v>0.5154062981634048</v>
      </c>
      <c r="D4113" t="n">
        <v>1.50835102985</v>
      </c>
      <c r="E4113" t="n">
        <v>-3.323697706375301</v>
      </c>
      <c r="F4113" t="n">
        <v>-11.0707860249</v>
      </c>
      <c r="G4113" t="n">
        <v>-9.066318857482425</v>
      </c>
    </row>
    <row r="4114">
      <c r="A4114" s="3" t="n">
        <v>45371.47536464121</v>
      </c>
      <c r="B4114" t="n">
        <v>-0.14605043845</v>
      </c>
      <c r="C4114" t="n">
        <v>0.7682704255235453</v>
      </c>
      <c r="D4114" t="n">
        <v>-2.98556594595</v>
      </c>
      <c r="E4114" t="n">
        <v>-2.295607175492197</v>
      </c>
      <c r="F4114" t="n">
        <v>-6.871362748599999</v>
      </c>
      <c r="G4114" t="n">
        <v>-8.953618229719488</v>
      </c>
    </row>
    <row r="4115">
      <c r="A4115" s="3" t="n">
        <v>45371.47536520833</v>
      </c>
      <c r="B4115" t="n">
        <v>0.8379684358499999</v>
      </c>
      <c r="C4115" t="n">
        <v>0.9887655900712149</v>
      </c>
      <c r="D4115" t="n">
        <v>-4.6040456553</v>
      </c>
      <c r="E4115" t="n">
        <v>-0.831159740475177</v>
      </c>
      <c r="F4115" t="n">
        <v>-9.8665097916</v>
      </c>
      <c r="G4115" t="n">
        <v>-8.981724111478812</v>
      </c>
    </row>
    <row r="4116">
      <c r="A4116" s="3" t="n">
        <v>45371.47536576389</v>
      </c>
      <c r="B4116" t="n">
        <v>2.8921968313</v>
      </c>
      <c r="C4116" t="n">
        <v>0.9482428892592101</v>
      </c>
      <c r="D4116" t="n">
        <v>2.39899098285</v>
      </c>
      <c r="E4116" t="n">
        <v>-0.2682542358273903</v>
      </c>
      <c r="F4116" t="n">
        <v>-8.801085915649999</v>
      </c>
      <c r="G4116" t="n">
        <v>-9.474315089831613</v>
      </c>
    </row>
    <row r="4117">
      <c r="A4117" s="3" t="n">
        <v>45371.47536689815</v>
      </c>
      <c r="B4117" t="n">
        <v>0.7613588860499999</v>
      </c>
      <c r="C4117" t="n">
        <v>1.07941595387949</v>
      </c>
      <c r="D4117" t="n">
        <v>-1.4676436257</v>
      </c>
      <c r="E4117" t="n">
        <v>0.2468997411175999</v>
      </c>
      <c r="F4117" t="n">
        <v>-9.7036997883</v>
      </c>
      <c r="G4117" t="n">
        <v>-9.58818072018336</v>
      </c>
    </row>
    <row r="4118">
      <c r="A4118" s="3" t="n">
        <v>45371.47536693287</v>
      </c>
      <c r="B4118" t="n">
        <v>0.2059004234</v>
      </c>
      <c r="C4118" t="n">
        <v>0.6946581217096757</v>
      </c>
      <c r="D4118" t="n">
        <v>3.2680857258</v>
      </c>
      <c r="E4118" t="n">
        <v>-0.05183049976037321</v>
      </c>
      <c r="F4118" t="n">
        <v>-10.6254660484</v>
      </c>
      <c r="G4118" t="n">
        <v>-9.797084630164946</v>
      </c>
    </row>
    <row r="4119">
      <c r="A4119" s="3" t="n">
        <v>45371.47536745371</v>
      </c>
      <c r="B4119" t="n">
        <v>0.18674803595</v>
      </c>
      <c r="C4119" t="n">
        <v>0.3223014270962713</v>
      </c>
      <c r="D4119" t="n">
        <v>0.7062847396499999</v>
      </c>
      <c r="E4119" t="n">
        <v>0.6912535682883469</v>
      </c>
      <c r="F4119" t="n">
        <v>-10.60870648355</v>
      </c>
      <c r="G4119" t="n">
        <v>-10.59996747827789</v>
      </c>
    </row>
    <row r="4120">
      <c r="A4120" s="3" t="n">
        <v>45371.47536802083</v>
      </c>
      <c r="B4120" t="n">
        <v>0.12449542175</v>
      </c>
      <c r="C4120" t="n">
        <v>-0.08500301353041985</v>
      </c>
      <c r="D4120" t="n">
        <v>-2.09492599295</v>
      </c>
      <c r="E4120" t="n">
        <v>0.5186870683452232</v>
      </c>
      <c r="F4120" t="n">
        <v>-9.603142399199999</v>
      </c>
      <c r="G4120" t="n">
        <v>-10.22100263313919</v>
      </c>
    </row>
    <row r="4121">
      <c r="A4121" s="3" t="n">
        <v>45371.47536858796</v>
      </c>
      <c r="B4121" t="n">
        <v>-0.1628100033</v>
      </c>
      <c r="C4121" t="n">
        <v>-0.4699678368791389</v>
      </c>
      <c r="D4121" t="n">
        <v>0.39982692715</v>
      </c>
      <c r="E4121" t="n">
        <v>-0.3866506756350827</v>
      </c>
      <c r="F4121" t="n">
        <v>-10.1155006351</v>
      </c>
      <c r="G4121" t="n">
        <v>-10.35338244147392</v>
      </c>
    </row>
    <row r="4122">
      <c r="A4122" s="3" t="n">
        <v>45371.47536915509</v>
      </c>
      <c r="B4122" t="n">
        <v>-2.02549491095</v>
      </c>
      <c r="C4122" t="n">
        <v>-0.3010850027034973</v>
      </c>
      <c r="D4122" t="n">
        <v>-0.87148756555</v>
      </c>
      <c r="E4122" t="n">
        <v>-0.6192731458968549</v>
      </c>
      <c r="F4122" t="n">
        <v>-11.0588219119</v>
      </c>
      <c r="G4122" t="n">
        <v>-9.882612813805157</v>
      </c>
    </row>
    <row r="4123">
      <c r="A4123" s="3" t="n">
        <v>45371.47537027777</v>
      </c>
      <c r="B4123" t="n">
        <v>0.38546999155</v>
      </c>
      <c r="C4123" t="n">
        <v>-0.6344806998025659</v>
      </c>
      <c r="D4123" t="n">
        <v>-0.1077358569</v>
      </c>
      <c r="E4123" t="n">
        <v>-1.769427117907931</v>
      </c>
      <c r="F4123" t="n">
        <v>-10.02452434305</v>
      </c>
      <c r="G4123" t="n">
        <v>-9.331422346962963</v>
      </c>
    </row>
    <row r="4124">
      <c r="A4124" s="3" t="n">
        <v>45371.47537030093</v>
      </c>
      <c r="B4124" t="n">
        <v>0.05027869455</v>
      </c>
      <c r="C4124" t="n">
        <v>-0.6841551995596755</v>
      </c>
      <c r="D4124" t="n">
        <v>-2.12605230005</v>
      </c>
      <c r="E4124" t="n">
        <v>-1.229944739636833</v>
      </c>
      <c r="F4124" t="n">
        <v>-7.472304453949999</v>
      </c>
      <c r="G4124" t="n">
        <v>-9.229376747291983</v>
      </c>
    </row>
    <row r="4125">
      <c r="A4125" s="3" t="n">
        <v>45371.47537084491</v>
      </c>
      <c r="B4125" t="n">
        <v>-0.8116375806</v>
      </c>
      <c r="C4125" t="n">
        <v>-0.8670130128904454</v>
      </c>
      <c r="D4125" t="n">
        <v>-1.43891994785</v>
      </c>
      <c r="E4125" t="n">
        <v>-0.9611315019001192</v>
      </c>
      <c r="F4125" t="n">
        <v>-10.1729676041</v>
      </c>
      <c r="G4125" t="n">
        <v>-9.340275008794082</v>
      </c>
    </row>
    <row r="4126">
      <c r="A4126" s="3" t="n">
        <v>45371.47537142361</v>
      </c>
      <c r="B4126" t="n">
        <v>-0.7326254015499999</v>
      </c>
      <c r="C4126" t="n">
        <v>-0.7375861491719135</v>
      </c>
      <c r="D4126" t="n">
        <v>-1.908177957</v>
      </c>
      <c r="E4126" t="n">
        <v>-0.9370778239299562</v>
      </c>
      <c r="F4126" t="n">
        <v>-7.67581205475</v>
      </c>
      <c r="G4126" t="n">
        <v>-9.418457737272403</v>
      </c>
    </row>
    <row r="4127">
      <c r="A4127" s="3" t="n">
        <v>45371.47537197917</v>
      </c>
      <c r="B4127" t="n">
        <v>-2.2218142373</v>
      </c>
      <c r="C4127" t="n">
        <v>-0.5408494344248267</v>
      </c>
      <c r="D4127" t="n">
        <v>-1.27132429935</v>
      </c>
      <c r="E4127" t="n">
        <v>-0.4189877496905606</v>
      </c>
      <c r="F4127" t="n">
        <v>-9.564837624299999</v>
      </c>
      <c r="G4127" t="n">
        <v>-9.119811961596644</v>
      </c>
    </row>
    <row r="4128">
      <c r="A4128" s="3" t="n">
        <v>45371.47537253473</v>
      </c>
      <c r="B4128" t="n">
        <v>0.5793964953</v>
      </c>
      <c r="C4128" t="n">
        <v>-0.6101533957240109</v>
      </c>
      <c r="D4128" t="n">
        <v>3.53144331155</v>
      </c>
      <c r="E4128" t="n">
        <v>0.05063376842983691</v>
      </c>
      <c r="F4128" t="n">
        <v>-11.24556994785</v>
      </c>
      <c r="G4128" t="n">
        <v>-9.414398127062263</v>
      </c>
    </row>
    <row r="4129">
      <c r="A4129" s="3" t="n">
        <v>45371.47537310185</v>
      </c>
      <c r="B4129" t="n">
        <v>-0.92895453455</v>
      </c>
      <c r="C4129" t="n">
        <v>-0.3328606289019823</v>
      </c>
      <c r="D4129" t="n">
        <v>-0.948106922</v>
      </c>
      <c r="E4129" t="n">
        <v>0.8722530557331027</v>
      </c>
      <c r="F4129" t="n">
        <v>-10.1825388945</v>
      </c>
      <c r="G4129" t="n">
        <v>-9.992889781740004</v>
      </c>
    </row>
    <row r="4130">
      <c r="A4130" s="3" t="n">
        <v>45371.47537368056</v>
      </c>
      <c r="B4130" t="n">
        <v>1.0486643111</v>
      </c>
      <c r="C4130" t="n">
        <v>0.1387304485750587</v>
      </c>
      <c r="D4130" t="n">
        <v>1.0486643111</v>
      </c>
      <c r="E4130" t="n">
        <v>0.8713610163322869</v>
      </c>
      <c r="F4130" t="n">
        <v>-9.469065880399999</v>
      </c>
      <c r="G4130" t="n">
        <v>-10.21090571544292</v>
      </c>
    </row>
    <row r="4131">
      <c r="A4131" s="3" t="n">
        <v>45371.47537423611</v>
      </c>
      <c r="B4131" t="n">
        <v>0.36152215225</v>
      </c>
      <c r="C4131" t="n">
        <v>0.8641791882116575</v>
      </c>
      <c r="D4131" t="n">
        <v>1.17315973285</v>
      </c>
      <c r="E4131" t="n">
        <v>1.317787064083803</v>
      </c>
      <c r="F4131" t="n">
        <v>-8.384489617</v>
      </c>
      <c r="G4131" t="n">
        <v>-10.79415935592031</v>
      </c>
    </row>
    <row r="4132">
      <c r="A4132" s="3" t="n">
        <v>45371.47537479167</v>
      </c>
      <c r="B4132" t="n">
        <v>0.8140304032</v>
      </c>
      <c r="C4132" t="n">
        <v>1.299097463648372</v>
      </c>
      <c r="D4132" t="n">
        <v>0.8834614852</v>
      </c>
      <c r="E4132" t="n">
        <v>0.6572940308519832</v>
      </c>
      <c r="F4132" t="n">
        <v>-12.38280792175</v>
      </c>
      <c r="G4132" t="n">
        <v>-10.83174600515656</v>
      </c>
    </row>
    <row r="4133">
      <c r="A4133" s="3" t="n">
        <v>45371.47537537037</v>
      </c>
      <c r="B4133" t="n">
        <v>1.23780516965</v>
      </c>
      <c r="C4133" t="n">
        <v>1.163488684360027</v>
      </c>
      <c r="D4133" t="n">
        <v>0.7733229990499999</v>
      </c>
      <c r="E4133" t="n">
        <v>-0.2281249439815858</v>
      </c>
      <c r="F4133" t="n">
        <v>-12.17212185315</v>
      </c>
      <c r="G4133" t="n">
        <v>-11.14984584278127</v>
      </c>
    </row>
    <row r="4134">
      <c r="A4134" s="3" t="n">
        <v>45371.47537592593</v>
      </c>
      <c r="B4134" t="n">
        <v>2.05901404065</v>
      </c>
      <c r="C4134" t="n">
        <v>1.271032797250237</v>
      </c>
      <c r="D4134" t="n">
        <v>-1.5322890625</v>
      </c>
      <c r="E4134" t="n">
        <v>-0.1370730104284384</v>
      </c>
      <c r="F4134" t="n">
        <v>-11.45864883905</v>
      </c>
      <c r="G4134" t="n">
        <v>-11.67204588632159</v>
      </c>
    </row>
    <row r="4135">
      <c r="A4135" s="3" t="n">
        <v>45371.47537649306</v>
      </c>
      <c r="B4135" t="n">
        <v>2.22660968915</v>
      </c>
      <c r="C4135" t="n">
        <v>0.8633587213543147</v>
      </c>
      <c r="D4135" t="n">
        <v>1.1659714584</v>
      </c>
      <c r="E4135" t="n">
        <v>-1.092438202128558</v>
      </c>
      <c r="F4135" t="n">
        <v>-11.51850863065</v>
      </c>
      <c r="G4135" t="n">
        <v>-11.90252579786262</v>
      </c>
    </row>
    <row r="4136">
      <c r="A4136" s="3" t="n">
        <v>45371.47537704861</v>
      </c>
      <c r="B4136" t="n">
        <v>-0.5075725906999999</v>
      </c>
      <c r="C4136" t="n">
        <v>1.228577614905132</v>
      </c>
      <c r="D4136" t="n">
        <v>-4.304776117249999</v>
      </c>
      <c r="E4136" t="n">
        <v>-1.37978155079709</v>
      </c>
      <c r="F4136" t="n">
        <v>-11.2766864483</v>
      </c>
      <c r="G4136" t="n">
        <v>-11.5942543037364</v>
      </c>
    </row>
    <row r="4137">
      <c r="A4137" s="3" t="n">
        <v>45371.47537818287</v>
      </c>
      <c r="B4137" t="n">
        <v>0.04549304934999999</v>
      </c>
      <c r="C4137" t="n">
        <v>0.9468136786034993</v>
      </c>
      <c r="D4137" t="n">
        <v>-0.6895251748</v>
      </c>
      <c r="E4137" t="n">
        <v>-1.428256370370866</v>
      </c>
      <c r="F4137" t="n">
        <v>-12.20085533765</v>
      </c>
      <c r="G4137" t="n">
        <v>-11.14790010284024</v>
      </c>
    </row>
    <row r="4138">
      <c r="A4138" s="3" t="n">
        <v>45371.47537875</v>
      </c>
      <c r="B4138" t="n">
        <v>0.7206514818999999</v>
      </c>
      <c r="C4138" t="n">
        <v>0.321334752002565</v>
      </c>
      <c r="D4138" t="n">
        <v>-0.32082455475</v>
      </c>
      <c r="E4138" t="n">
        <v>-1.351635459486834</v>
      </c>
      <c r="F4138" t="n">
        <v>-10.70687105005</v>
      </c>
      <c r="G4138" t="n">
        <v>-10.79895471633301</v>
      </c>
    </row>
    <row r="4139">
      <c r="A4139" s="3" t="n">
        <v>45371.47537930556</v>
      </c>
      <c r="B4139" t="n">
        <v>0.4836247513999999</v>
      </c>
      <c r="C4139" t="n">
        <v>-0.1417279688730773</v>
      </c>
      <c r="D4139" t="n">
        <v>-2.46602924225</v>
      </c>
      <c r="E4139" t="n">
        <v>-0.633130422392659</v>
      </c>
      <c r="F4139" t="n">
        <v>-9.883259549799998</v>
      </c>
      <c r="G4139" t="n">
        <v>-10.82533549634665</v>
      </c>
    </row>
    <row r="4140">
      <c r="A4140" s="3" t="n">
        <v>45371.47537987269</v>
      </c>
      <c r="B4140" t="n">
        <v>2.33434554605</v>
      </c>
      <c r="C4140" t="n">
        <v>-0.07278191600990702</v>
      </c>
      <c r="D4140" t="n">
        <v>1.75734187335</v>
      </c>
      <c r="E4140" t="n">
        <v>0.5380479328301879</v>
      </c>
      <c r="F4140" t="n">
        <v>-9.720459353149998</v>
      </c>
      <c r="G4140" t="n">
        <v>-10.43923285014536</v>
      </c>
    </row>
    <row r="4141">
      <c r="A4141" s="3" t="n">
        <v>45371.47538043981</v>
      </c>
      <c r="B4141" t="n">
        <v>-2.73657510245</v>
      </c>
      <c r="C4141" t="n">
        <v>0.1372666974807696</v>
      </c>
      <c r="D4141" t="n">
        <v>0.7781184509</v>
      </c>
      <c r="E4141" t="n">
        <v>1.978027936112477</v>
      </c>
      <c r="F4141" t="n">
        <v>-11.6406112298</v>
      </c>
      <c r="G4141" t="n">
        <v>-10.01530353180574</v>
      </c>
    </row>
    <row r="4142">
      <c r="A4142" s="3" t="n">
        <v>45371.47538100695</v>
      </c>
      <c r="B4142" t="n">
        <v>-1.2976551546</v>
      </c>
      <c r="C4142" t="n">
        <v>-0.03785570347983686</v>
      </c>
      <c r="D4142" t="n">
        <v>1.8100133905</v>
      </c>
      <c r="E4142" t="n">
        <v>2.229876743737419</v>
      </c>
      <c r="F4142" t="n">
        <v>-9.088391340699999</v>
      </c>
      <c r="G4142" t="n">
        <v>-9.640982261168325</v>
      </c>
    </row>
    <row r="4143">
      <c r="A4143" s="3" t="n">
        <v>45371.4753815625</v>
      </c>
      <c r="B4143" t="n">
        <v>1.017538004</v>
      </c>
      <c r="C4143" t="n">
        <v>-0.1741348553040797</v>
      </c>
      <c r="D4143" t="n">
        <v>4.7405149967</v>
      </c>
      <c r="E4143" t="n">
        <v>2.978978048785789</v>
      </c>
      <c r="F4143" t="n">
        <v>-10.8265808266</v>
      </c>
      <c r="G4143" t="n">
        <v>-9.421621193403405</v>
      </c>
    </row>
    <row r="4144">
      <c r="A4144" s="3" t="n">
        <v>45371.47538212963</v>
      </c>
      <c r="B4144" t="n">
        <v>1.4006053663</v>
      </c>
      <c r="C4144" t="n">
        <v>-0.1626214595955716</v>
      </c>
      <c r="D4144" t="n">
        <v>4.9296656619</v>
      </c>
      <c r="E4144" t="n">
        <v>3.052679321088703</v>
      </c>
      <c r="F4144" t="n">
        <v>-7.809888573549999</v>
      </c>
      <c r="G4144" t="n">
        <v>-9.52850160868033</v>
      </c>
    </row>
    <row r="4145">
      <c r="A4145" s="3" t="n">
        <v>45371.47538269676</v>
      </c>
      <c r="B4145" t="n">
        <v>-0.4285604116499999</v>
      </c>
      <c r="C4145" t="n">
        <v>0.155422121232751</v>
      </c>
      <c r="D4145" t="n">
        <v>0.7900825639</v>
      </c>
      <c r="E4145" t="n">
        <v>2.216984816494528</v>
      </c>
      <c r="F4145" t="n">
        <v>-9.191341552399999</v>
      </c>
      <c r="G4145" t="n">
        <v>-9.650214456355972</v>
      </c>
    </row>
    <row r="4146">
      <c r="A4146" s="3" t="n">
        <v>45371.47538325231</v>
      </c>
      <c r="B4146" t="n">
        <v>-0.1005573891</v>
      </c>
      <c r="C4146" t="n">
        <v>0.9234805036667859</v>
      </c>
      <c r="D4146" t="n">
        <v>0.9983856165499999</v>
      </c>
      <c r="E4146" t="n">
        <v>2.009526553022616</v>
      </c>
      <c r="F4146" t="n">
        <v>-9.713280885349999</v>
      </c>
      <c r="G4146" t="n">
        <v>-9.621008492488022</v>
      </c>
    </row>
    <row r="4147">
      <c r="A4147" s="3" t="n">
        <v>45371.47538381944</v>
      </c>
      <c r="B4147" t="n">
        <v>0.56742257565</v>
      </c>
      <c r="C4147" t="n">
        <v>0.7486979751355499</v>
      </c>
      <c r="D4147" t="n">
        <v>2.40616945065</v>
      </c>
      <c r="E4147" t="n">
        <v>1.211337295611891</v>
      </c>
      <c r="F4147" t="n">
        <v>-9.82101674225</v>
      </c>
      <c r="G4147" t="n">
        <v>-9.989262509924853</v>
      </c>
    </row>
    <row r="4148">
      <c r="A4148" s="3" t="n">
        <v>45371.47538438658</v>
      </c>
      <c r="B4148" t="n">
        <v>1.03669039145</v>
      </c>
      <c r="C4148" t="n">
        <v>0.697019764191727</v>
      </c>
      <c r="D4148" t="n">
        <v>-1.37427451105</v>
      </c>
      <c r="E4148" t="n">
        <v>0.8315574241349675</v>
      </c>
      <c r="F4148" t="n">
        <v>-11.8201709913</v>
      </c>
      <c r="G4148" t="n">
        <v>-10.02351149212182</v>
      </c>
    </row>
    <row r="4149">
      <c r="A4149" s="3" t="n">
        <v>45371.4753849537</v>
      </c>
      <c r="B4149" t="n">
        <v>1.8028349227</v>
      </c>
      <c r="C4149" t="n">
        <v>0.5061258240834513</v>
      </c>
      <c r="D4149" t="n">
        <v>0.5506630108</v>
      </c>
      <c r="E4149" t="n">
        <v>0.386117070434733</v>
      </c>
      <c r="F4149" t="n">
        <v>-10.23760323425</v>
      </c>
      <c r="G4149" t="n">
        <v>-10.64241397407987</v>
      </c>
    </row>
    <row r="4150">
      <c r="A4150" s="3" t="n">
        <v>45371.47538553241</v>
      </c>
      <c r="B4150" t="n">
        <v>0.2729386828</v>
      </c>
      <c r="C4150" t="n">
        <v>0.7027633979423097</v>
      </c>
      <c r="D4150" t="n">
        <v>2.1715453494</v>
      </c>
      <c r="E4150" t="n">
        <v>0.5076753890800716</v>
      </c>
      <c r="F4150" t="n">
        <v>-9.490611090449999</v>
      </c>
      <c r="G4150" t="n">
        <v>-10.21290304887823</v>
      </c>
    </row>
    <row r="4151">
      <c r="A4151" s="3" t="n">
        <v>45371.47538607639</v>
      </c>
      <c r="B4151" t="n">
        <v>-0.33039584515</v>
      </c>
      <c r="C4151" t="n">
        <v>0.4954673899522159</v>
      </c>
      <c r="D4151" t="n">
        <v>-0.5219393329499999</v>
      </c>
      <c r="E4151" t="n">
        <v>-0.1568917014546625</v>
      </c>
      <c r="F4151" t="n">
        <v>-10.09874107025</v>
      </c>
      <c r="G4151" t="n">
        <v>-10.31626095662194</v>
      </c>
    </row>
    <row r="4152">
      <c r="A4152" s="3" t="n">
        <v>45371.47538664352</v>
      </c>
      <c r="B4152" t="n">
        <v>0.8140304032</v>
      </c>
      <c r="C4152" t="n">
        <v>0.05107216454568786</v>
      </c>
      <c r="D4152" t="n">
        <v>1.1300595061</v>
      </c>
      <c r="E4152" t="n">
        <v>-0.6850664407926592</v>
      </c>
      <c r="F4152" t="n">
        <v>-10.0125504234</v>
      </c>
      <c r="G4152" t="n">
        <v>-9.798311147194667</v>
      </c>
    </row>
    <row r="4153">
      <c r="A4153" s="3" t="n">
        <v>45371.47538721064</v>
      </c>
      <c r="B4153" t="n">
        <v>-1.27371712195</v>
      </c>
      <c r="C4153" t="n">
        <v>-0.147753275214103</v>
      </c>
      <c r="D4153" t="n">
        <v>-3.2297809509</v>
      </c>
      <c r="E4153" t="n">
        <v>-0.7358244039298388</v>
      </c>
      <c r="F4153" t="n">
        <v>-10.5919469187</v>
      </c>
      <c r="G4153" t="n">
        <v>-9.548662366631028</v>
      </c>
    </row>
    <row r="4154">
      <c r="A4154" s="3" t="n">
        <v>45371.47538777778</v>
      </c>
      <c r="B4154" t="n">
        <v>0.9816260517000001</v>
      </c>
      <c r="C4154" t="n">
        <v>-0.4033311015053624</v>
      </c>
      <c r="D4154" t="n">
        <v>-0.7062847396499999</v>
      </c>
      <c r="E4154" t="n">
        <v>-1.281182862874829</v>
      </c>
      <c r="F4154" t="n">
        <v>-7.637507279849999</v>
      </c>
      <c r="G4154" t="n">
        <v>-9.31804879662252</v>
      </c>
    </row>
    <row r="4155">
      <c r="A4155" s="3" t="n">
        <v>45371.47538833333</v>
      </c>
      <c r="B4155" t="n">
        <v>-0.9313473571499999</v>
      </c>
      <c r="C4155" t="n">
        <v>-0.1760891674916089</v>
      </c>
      <c r="D4155" t="n">
        <v>-2.80600618445</v>
      </c>
      <c r="E4155" t="n">
        <v>-1.721816197907114</v>
      </c>
      <c r="F4155" t="n">
        <v>-11.15219102655</v>
      </c>
      <c r="G4155" t="n">
        <v>-8.940546811064475</v>
      </c>
    </row>
    <row r="4156">
      <c r="A4156" s="3" t="n">
        <v>45371.47538890046</v>
      </c>
      <c r="B4156" t="n">
        <v>-0.6943206266499999</v>
      </c>
      <c r="C4156" t="n">
        <v>-0.1313480527455715</v>
      </c>
      <c r="D4156" t="n">
        <v>-0.4932058484499999</v>
      </c>
      <c r="E4156" t="n">
        <v>-1.382753582948838</v>
      </c>
      <c r="F4156" t="n">
        <v>-6.7731981821</v>
      </c>
      <c r="G4156" t="n">
        <v>-8.85371253708767</v>
      </c>
    </row>
    <row r="4157">
      <c r="A4157" s="3" t="n">
        <v>45371.47538947916</v>
      </c>
      <c r="B4157" t="n">
        <v>0.6488275773</v>
      </c>
      <c r="C4157" t="n">
        <v>-0.32472024074767</v>
      </c>
      <c r="D4157" t="n">
        <v>-0.6177012702</v>
      </c>
      <c r="E4157" t="n">
        <v>-1.272005232893593</v>
      </c>
      <c r="F4157" t="n">
        <v>-10.06761476315</v>
      </c>
      <c r="G4157" t="n">
        <v>-8.790308064410164</v>
      </c>
    </row>
    <row r="4158">
      <c r="A4158" s="3" t="n">
        <v>45371.47539003472</v>
      </c>
      <c r="B4158" t="n">
        <v>-0.55545846265</v>
      </c>
      <c r="C4158" t="n">
        <v>-0.0006651148913752736</v>
      </c>
      <c r="D4158" t="n">
        <v>-1.1970977655</v>
      </c>
      <c r="E4158" t="n">
        <v>-0.4576694062655023</v>
      </c>
      <c r="F4158" t="n">
        <v>-7.44596379205</v>
      </c>
      <c r="G4158" t="n">
        <v>-9.031859683801191</v>
      </c>
    </row>
    <row r="4159">
      <c r="A4159" s="3" t="n">
        <v>45371.47539059028</v>
      </c>
      <c r="B4159" t="n">
        <v>0.8331827906499999</v>
      </c>
      <c r="C4159" t="n">
        <v>-0.06025756669708651</v>
      </c>
      <c r="D4159" t="n">
        <v>-1.04147603665</v>
      </c>
      <c r="E4159" t="n">
        <v>-0.4701214058178334</v>
      </c>
      <c r="F4159" t="n">
        <v>-9.394849153199999</v>
      </c>
      <c r="G4159" t="n">
        <v>-9.243670568298395</v>
      </c>
    </row>
    <row r="4160">
      <c r="A4160" s="3" t="n">
        <v>45371.47539114583</v>
      </c>
      <c r="B4160" t="n">
        <v>-0.56263693045</v>
      </c>
      <c r="C4160" t="n">
        <v>0.3886812922461549</v>
      </c>
      <c r="D4160" t="n">
        <v>0.76375170865</v>
      </c>
      <c r="E4160" t="n">
        <v>-0.4884655790081599</v>
      </c>
      <c r="F4160" t="n">
        <v>-10.9726214584</v>
      </c>
      <c r="G4160" t="n">
        <v>-9.211419651035106</v>
      </c>
    </row>
    <row r="4161">
      <c r="A4161" s="3" t="n">
        <v>45371.47539172454</v>
      </c>
      <c r="B4161" t="n">
        <v>-0.138862164</v>
      </c>
      <c r="C4161" t="n">
        <v>0.5308164313984863</v>
      </c>
      <c r="D4161" t="n">
        <v>-0.60333452795</v>
      </c>
      <c r="E4161" t="n">
        <v>-0.7222111964364823</v>
      </c>
      <c r="F4161" t="n">
        <v>-9.236834601749999</v>
      </c>
      <c r="G4161" t="n">
        <v>-10.15779984827742</v>
      </c>
    </row>
    <row r="4162">
      <c r="A4162" s="3" t="n">
        <v>45371.47539284722</v>
      </c>
      <c r="B4162" t="n">
        <v>1.71425145325</v>
      </c>
      <c r="C4162" t="n">
        <v>0.5499371586847335</v>
      </c>
      <c r="D4162" t="n">
        <v>0.29448389285</v>
      </c>
      <c r="E4162" t="n">
        <v>-0.09738172608997697</v>
      </c>
      <c r="F4162" t="n">
        <v>-10.3884393179</v>
      </c>
      <c r="G4162" t="n">
        <v>-10.11966599254303</v>
      </c>
    </row>
    <row r="4163">
      <c r="A4163" s="3" t="n">
        <v>45371.47539288194</v>
      </c>
      <c r="B4163" t="n">
        <v>0.32321737735</v>
      </c>
      <c r="C4163" t="n">
        <v>0.4890105681518661</v>
      </c>
      <c r="D4163" t="n">
        <v>-1.8986066666</v>
      </c>
      <c r="E4163" t="n">
        <v>-0.02624911030734273</v>
      </c>
      <c r="F4163" t="n">
        <v>-9.038112646149999</v>
      </c>
      <c r="G4163" t="n">
        <v>-10.51934700862788</v>
      </c>
    </row>
    <row r="4164">
      <c r="A4164" s="3" t="n">
        <v>45371.47539341435</v>
      </c>
      <c r="B4164" t="n">
        <v>1.2593503797</v>
      </c>
      <c r="C4164" t="n">
        <v>0.6038410219920763</v>
      </c>
      <c r="D4164" t="n">
        <v>-1.03669039145</v>
      </c>
      <c r="E4164" t="n">
        <v>-0.1045050343411424</v>
      </c>
      <c r="F4164" t="n">
        <v>-11.4347108064</v>
      </c>
      <c r="G4164" t="n">
        <v>-10.3092656377259</v>
      </c>
    </row>
    <row r="4165">
      <c r="A4165" s="3" t="n">
        <v>45371.47539399305</v>
      </c>
      <c r="B4165" t="n">
        <v>0.07901217904999999</v>
      </c>
      <c r="C4165" t="n">
        <v>0.834816706552217</v>
      </c>
      <c r="D4165" t="n">
        <v>1.48918883575</v>
      </c>
      <c r="E4165" t="n">
        <v>-0.2551737191614226</v>
      </c>
      <c r="F4165" t="n">
        <v>-11.76510665155</v>
      </c>
      <c r="G4165" t="n">
        <v>-10.27357100901926</v>
      </c>
    </row>
    <row r="4166">
      <c r="A4166" s="3" t="n">
        <v>45371.47539454861</v>
      </c>
      <c r="B4166" t="n">
        <v>-0.0287334845</v>
      </c>
      <c r="C4166" t="n">
        <v>0.3358123391146862</v>
      </c>
      <c r="D4166" t="n">
        <v>1.92972316705</v>
      </c>
      <c r="E4166" t="n">
        <v>-0.7659314823502353</v>
      </c>
      <c r="F4166" t="n">
        <v>-8.722073736599999</v>
      </c>
      <c r="G4166" t="n">
        <v>-10.35023516974432</v>
      </c>
    </row>
    <row r="4167">
      <c r="A4167" s="3" t="n">
        <v>45371.47539511574</v>
      </c>
      <c r="B4167" t="n">
        <v>-0.2298482627</v>
      </c>
      <c r="C4167" t="n">
        <v>-0.03059059884184168</v>
      </c>
      <c r="D4167" t="n">
        <v>-3.1244379166</v>
      </c>
      <c r="E4167" t="n">
        <v>-0.9130919238554805</v>
      </c>
      <c r="F4167" t="n">
        <v>-10.5153373689</v>
      </c>
      <c r="G4167" t="n">
        <v>-10.26834767634245</v>
      </c>
    </row>
    <row r="4168">
      <c r="A4168" s="3" t="n">
        <v>45371.47539570602</v>
      </c>
      <c r="B4168" t="n">
        <v>1.7788870834</v>
      </c>
      <c r="C4168" t="n">
        <v>-0.2670360395916093</v>
      </c>
      <c r="D4168" t="n">
        <v>-0.9672593094499999</v>
      </c>
      <c r="E4168" t="n">
        <v>-1.105018122458045</v>
      </c>
      <c r="F4168" t="n">
        <v>-9.7659524025</v>
      </c>
      <c r="G4168" t="n">
        <v>-10.34155841041145</v>
      </c>
    </row>
    <row r="4169">
      <c r="A4169" s="3" t="n">
        <v>45371.47539623843</v>
      </c>
      <c r="B4169" t="n">
        <v>-0.8930327756000001</v>
      </c>
      <c r="C4169" t="n">
        <v>-0.4111010314547799</v>
      </c>
      <c r="D4169" t="n">
        <v>-1.57538928925</v>
      </c>
      <c r="E4169" t="n">
        <v>-1.08241530292343</v>
      </c>
      <c r="F4169" t="n">
        <v>-10.5177301915</v>
      </c>
      <c r="G4169" t="n">
        <v>-9.902783218390585</v>
      </c>
    </row>
    <row r="4170">
      <c r="A4170" s="3" t="n">
        <v>45371.47539680555</v>
      </c>
      <c r="B4170" t="n">
        <v>-2.12844512265</v>
      </c>
      <c r="C4170" t="n">
        <v>-0.1336180750569935</v>
      </c>
      <c r="D4170" t="n">
        <v>-2.95204681625</v>
      </c>
      <c r="E4170" t="n">
        <v>-1.08032694365991</v>
      </c>
      <c r="F4170" t="n">
        <v>-9.768345225099999</v>
      </c>
      <c r="G4170" t="n">
        <v>-9.822441426759584</v>
      </c>
    </row>
    <row r="4171">
      <c r="A4171" s="3" t="n">
        <v>45371.47539791666</v>
      </c>
      <c r="B4171" t="n">
        <v>0.7374110467499999</v>
      </c>
      <c r="C4171" t="n">
        <v>0.1797612893004666</v>
      </c>
      <c r="D4171" t="n">
        <v>1.9345186189</v>
      </c>
      <c r="E4171" t="n">
        <v>0.05937515107167834</v>
      </c>
      <c r="F4171" t="n">
        <v>-10.5488564986</v>
      </c>
      <c r="G4171" t="n">
        <v>-10.07342507754874</v>
      </c>
    </row>
    <row r="4172">
      <c r="A4172" s="3" t="n">
        <v>45371.47539795139</v>
      </c>
      <c r="B4172" t="n">
        <v>-0.19153368115</v>
      </c>
      <c r="C4172" t="n">
        <v>0.433742848996155</v>
      </c>
      <c r="D4172" t="n">
        <v>0.0766095498</v>
      </c>
      <c r="E4172" t="n">
        <v>1.736924382331357</v>
      </c>
      <c r="F4172" t="n">
        <v>-9.902421743899998</v>
      </c>
      <c r="G4172" t="n">
        <v>-9.769076037688604</v>
      </c>
    </row>
    <row r="4173">
      <c r="A4173" s="3" t="n">
        <v>45371.47539849537</v>
      </c>
      <c r="B4173" t="n">
        <v>1.7669229704</v>
      </c>
      <c r="C4173" t="n">
        <v>0.6269971971829855</v>
      </c>
      <c r="D4173" t="n">
        <v>3.69425331485</v>
      </c>
      <c r="E4173" t="n">
        <v>2.429183326548958</v>
      </c>
      <c r="F4173" t="n">
        <v>-8.992619596799999</v>
      </c>
      <c r="G4173" t="n">
        <v>-10.16699343406681</v>
      </c>
    </row>
    <row r="4174">
      <c r="A4174" s="3" t="n">
        <v>45371.47539907407</v>
      </c>
      <c r="B4174" t="n">
        <v>1.78128971265</v>
      </c>
      <c r="C4174" t="n">
        <v>1.333431116781473</v>
      </c>
      <c r="D4174" t="n">
        <v>2.36307903055</v>
      </c>
      <c r="E4174" t="n">
        <v>2.800122720214461</v>
      </c>
      <c r="F4174" t="n">
        <v>-10.46505867435</v>
      </c>
      <c r="G4174" t="n">
        <v>-10.58413104150935</v>
      </c>
    </row>
    <row r="4175">
      <c r="A4175" s="3" t="n">
        <v>45371.47539961806</v>
      </c>
      <c r="B4175" t="n">
        <v>1.24737646005</v>
      </c>
      <c r="C4175" t="n">
        <v>1.288337991305015</v>
      </c>
      <c r="D4175" t="n">
        <v>4.98712282425</v>
      </c>
      <c r="E4175" t="n">
        <v>2.533142800263294</v>
      </c>
      <c r="F4175" t="n">
        <v>-10.8265808266</v>
      </c>
      <c r="G4175" t="n">
        <v>-10.71976279441833</v>
      </c>
    </row>
    <row r="4176">
      <c r="A4176" s="3" t="n">
        <v>45371.47540130787</v>
      </c>
      <c r="B4176" t="n">
        <v>0.5770036727</v>
      </c>
      <c r="C4176" t="n">
        <v>0.8208661182958065</v>
      </c>
      <c r="D4176" t="n">
        <v>1.6687584039</v>
      </c>
      <c r="E4176" t="n">
        <v>1.241624459786834</v>
      </c>
      <c r="F4176" t="n">
        <v>-10.67095909775</v>
      </c>
      <c r="G4176" t="n">
        <v>-10.88052030473418</v>
      </c>
    </row>
    <row r="4177">
      <c r="A4177" s="3" t="n">
        <v>45371.47540135417</v>
      </c>
      <c r="B4177" t="n">
        <v>0.7876897413</v>
      </c>
      <c r="C4177" t="n">
        <v>0.7064127290051301</v>
      </c>
      <c r="D4177" t="n">
        <v>-1.03429756885</v>
      </c>
      <c r="E4177" t="n">
        <v>0.4056013981286726</v>
      </c>
      <c r="F4177" t="n">
        <v>-13.12501442035</v>
      </c>
      <c r="G4177" t="n">
        <v>-11.27974294565399</v>
      </c>
    </row>
    <row r="4178">
      <c r="A4178" s="3" t="n">
        <v>45371.475401875</v>
      </c>
      <c r="B4178" t="n">
        <v>0.7086873688999999</v>
      </c>
      <c r="C4178" t="n">
        <v>0.3360149870220289</v>
      </c>
      <c r="D4178" t="n">
        <v>-2.1092927352</v>
      </c>
      <c r="E4178" t="n">
        <v>-1.255127279604549</v>
      </c>
      <c r="F4178" t="n">
        <v>-10.6948971304</v>
      </c>
      <c r="G4178" t="n">
        <v>-11.10869430482509</v>
      </c>
    </row>
    <row r="4179">
      <c r="A4179" s="3" t="n">
        <v>45371.47540299768</v>
      </c>
      <c r="B4179" t="n">
        <v>-1.31202189685</v>
      </c>
      <c r="C4179" t="n">
        <v>0.2397773700987185</v>
      </c>
      <c r="D4179" t="n">
        <v>-2.5139151142</v>
      </c>
      <c r="E4179" t="n">
        <v>-2.498621746391965</v>
      </c>
      <c r="F4179" t="n">
        <v>-8.954314821899999</v>
      </c>
      <c r="G4179" t="n">
        <v>-10.20513074155912</v>
      </c>
    </row>
    <row r="4180">
      <c r="A4180" s="3" t="n">
        <v>45371.4754030324</v>
      </c>
      <c r="B4180" t="n">
        <v>0.7469921438</v>
      </c>
      <c r="C4180" t="n">
        <v>0.3023449172055953</v>
      </c>
      <c r="D4180" t="n">
        <v>-3.0286661727</v>
      </c>
      <c r="E4180" t="n">
        <v>-3.557299515796281</v>
      </c>
      <c r="F4180" t="n">
        <v>-11.01332886255</v>
      </c>
      <c r="G4180" t="n">
        <v>-9.746604979297578</v>
      </c>
    </row>
    <row r="4181">
      <c r="A4181" s="3" t="n">
        <v>45371.47540357639</v>
      </c>
      <c r="B4181" t="n">
        <v>1.1228810383</v>
      </c>
      <c r="C4181" t="n">
        <v>0.4526492015418427</v>
      </c>
      <c r="D4181" t="n">
        <v>-2.19069773685</v>
      </c>
      <c r="E4181" t="n">
        <v>-2.70371907602087</v>
      </c>
      <c r="F4181" t="n">
        <v>-9.7803093381</v>
      </c>
      <c r="G4181" t="n">
        <v>-9.036788131198277</v>
      </c>
    </row>
    <row r="4182">
      <c r="A4182" s="3" t="n">
        <v>45371.47540413195</v>
      </c>
      <c r="B4182" t="n">
        <v>0.4094080242</v>
      </c>
      <c r="C4182" t="n">
        <v>0.4311468755836842</v>
      </c>
      <c r="D4182" t="n">
        <v>-4.1922448085</v>
      </c>
      <c r="E4182" t="n">
        <v>-2.068680197244645</v>
      </c>
      <c r="F4182" t="n">
        <v>-6.840236441499999</v>
      </c>
      <c r="G4182" t="n">
        <v>-8.60536294334478</v>
      </c>
    </row>
    <row r="4183">
      <c r="A4183" s="3" t="n">
        <v>45371.47540469907</v>
      </c>
      <c r="B4183" t="n">
        <v>0.73980386935</v>
      </c>
      <c r="C4183" t="n">
        <v>0.8784212557085106</v>
      </c>
      <c r="D4183" t="n">
        <v>-1.8770516499</v>
      </c>
      <c r="E4183" t="n">
        <v>-0.951726170192427</v>
      </c>
      <c r="F4183" t="n">
        <v>-7.6614453125</v>
      </c>
      <c r="G4183" t="n">
        <v>-8.88895073367182</v>
      </c>
    </row>
    <row r="4184">
      <c r="A4184" s="3" t="n">
        <v>45371.4754052662</v>
      </c>
      <c r="B4184" t="n">
        <v>0.87867584</v>
      </c>
      <c r="C4184" t="n">
        <v>1.31811824997005</v>
      </c>
      <c r="D4184" t="n">
        <v>0.7206514818999999</v>
      </c>
      <c r="E4184" t="n">
        <v>-0.006395513093356731</v>
      </c>
      <c r="F4184" t="n">
        <v>-10.63983279065</v>
      </c>
      <c r="G4184" t="n">
        <v>-9.038686552338604</v>
      </c>
    </row>
    <row r="4185">
      <c r="A4185" s="3" t="n">
        <v>45371.47540583333</v>
      </c>
      <c r="B4185" t="n">
        <v>0.92895453455</v>
      </c>
      <c r="C4185" t="n">
        <v>0.9470066570167859</v>
      </c>
      <c r="D4185" t="n">
        <v>3.900153738249999</v>
      </c>
      <c r="E4185" t="n">
        <v>0.3280512557236605</v>
      </c>
      <c r="F4185" t="n">
        <v>-8.3102728898</v>
      </c>
      <c r="G4185" t="n">
        <v>-8.850744871066809</v>
      </c>
    </row>
    <row r="4186">
      <c r="A4186" s="3" t="n">
        <v>45371.47540638889</v>
      </c>
      <c r="B4186" t="n">
        <v>0.7757256283</v>
      </c>
      <c r="C4186" t="n">
        <v>0.8226087074243613</v>
      </c>
      <c r="D4186" t="n">
        <v>-1.11090711865</v>
      </c>
      <c r="E4186" t="n">
        <v>0.8875304905923103</v>
      </c>
      <c r="F4186" t="n">
        <v>-10.7595425672</v>
      </c>
      <c r="G4186" t="n">
        <v>-9.466345346531028</v>
      </c>
    </row>
    <row r="4187">
      <c r="A4187" s="3" t="n">
        <v>45371.47540697917</v>
      </c>
      <c r="B4187" t="n">
        <v>2.4516625</v>
      </c>
      <c r="C4187" t="n">
        <v>0.5639352486164351</v>
      </c>
      <c r="D4187" t="n">
        <v>2.29604077115</v>
      </c>
      <c r="E4187" t="n">
        <v>0.9300176302723804</v>
      </c>
      <c r="F4187" t="n">
        <v>-9.902421743899998</v>
      </c>
      <c r="G4187" t="n">
        <v>-10.2852618159414</v>
      </c>
    </row>
    <row r="4188">
      <c r="A4188" s="3" t="n">
        <v>45371.4754080787</v>
      </c>
      <c r="B4188" t="n">
        <v>-0.26335758575</v>
      </c>
      <c r="C4188" t="n">
        <v>0.2614895675106068</v>
      </c>
      <c r="D4188" t="n">
        <v>-1.1276666835</v>
      </c>
      <c r="E4188" t="n">
        <v>0.274993690309791</v>
      </c>
      <c r="F4188" t="n">
        <v>-9.10515090555</v>
      </c>
      <c r="G4188" t="n">
        <v>-10.25986917592672</v>
      </c>
    </row>
    <row r="4189">
      <c r="A4189" s="3" t="n">
        <v>45371.47540811342</v>
      </c>
      <c r="B4189" t="n">
        <v>-1.5682010148</v>
      </c>
      <c r="C4189" t="n">
        <v>0.08380433915734287</v>
      </c>
      <c r="D4189" t="n">
        <v>-1.9823946842</v>
      </c>
      <c r="E4189" t="n">
        <v>-0.654407904039862</v>
      </c>
      <c r="F4189" t="n">
        <v>-9.72524499835</v>
      </c>
      <c r="G4189" t="n">
        <v>-9.890520174010518</v>
      </c>
    </row>
    <row r="4190">
      <c r="A4190" s="3" t="n">
        <v>45371.47540864583</v>
      </c>
      <c r="B4190" t="n">
        <v>0.3088506351</v>
      </c>
      <c r="C4190" t="n">
        <v>-0.1650703332580425</v>
      </c>
      <c r="D4190" t="n">
        <v>1.10851429605</v>
      </c>
      <c r="E4190" t="n">
        <v>-1.544493609869934</v>
      </c>
      <c r="F4190" t="n">
        <v>-12.0212857695</v>
      </c>
      <c r="G4190" t="n">
        <v>-10.25545396607229</v>
      </c>
    </row>
    <row r="4191">
      <c r="A4191" s="3" t="n">
        <v>45371.47540922453</v>
      </c>
      <c r="B4191" t="n">
        <v>-0.7733229990499999</v>
      </c>
      <c r="C4191" t="n">
        <v>-0.4157137687279732</v>
      </c>
      <c r="D4191" t="n">
        <v>-2.94247552585</v>
      </c>
      <c r="E4191" t="n">
        <v>-1.564440518844527</v>
      </c>
      <c r="F4191" t="n">
        <v>-10.3190082359</v>
      </c>
      <c r="G4191" t="n">
        <v>-9.94193559416553</v>
      </c>
    </row>
    <row r="4192">
      <c r="A4192" s="3" t="n">
        <v>45371.47540978009</v>
      </c>
      <c r="B4192" t="n">
        <v>0.3447625874</v>
      </c>
      <c r="C4192" t="n">
        <v>-0.8232532489241283</v>
      </c>
      <c r="D4192" t="n">
        <v>-1.7310110181</v>
      </c>
      <c r="E4192" t="n">
        <v>-2.245271469788118</v>
      </c>
      <c r="F4192" t="n">
        <v>-8.18577746805</v>
      </c>
      <c r="G4192" t="n">
        <v>-9.9015963394287</v>
      </c>
    </row>
    <row r="4193">
      <c r="A4193" s="3" t="n">
        <v>45371.47541034722</v>
      </c>
      <c r="B4193" t="n">
        <v>0.1292908736</v>
      </c>
      <c r="C4193" t="n">
        <v>-0.1328085806751752</v>
      </c>
      <c r="D4193" t="n">
        <v>-2.54263879205</v>
      </c>
      <c r="E4193" t="n">
        <v>-1.966891947843362</v>
      </c>
      <c r="F4193" t="n">
        <v>-9.52173739755</v>
      </c>
      <c r="G4193" t="n">
        <v>-9.621771056677648</v>
      </c>
    </row>
    <row r="4194">
      <c r="A4194" s="3" t="n">
        <v>45371.47541094908</v>
      </c>
      <c r="B4194" t="n">
        <v>-0.7972708383499999</v>
      </c>
      <c r="C4194" t="n">
        <v>0.2554703188904437</v>
      </c>
      <c r="D4194" t="n">
        <v>-2.2409764314</v>
      </c>
      <c r="E4194" t="n">
        <v>-1.373893857586601</v>
      </c>
      <c r="F4194" t="n">
        <v>-11.2072553663</v>
      </c>
      <c r="G4194" t="n">
        <v>-9.660804472530446</v>
      </c>
    </row>
    <row r="4195">
      <c r="A4195" s="3" t="n">
        <v>45371.47541202547</v>
      </c>
      <c r="B4195" t="n">
        <v>-0.35673650705</v>
      </c>
      <c r="C4195" t="n">
        <v>0.2379856334235438</v>
      </c>
      <c r="D4195" t="n">
        <v>-0.86430909775</v>
      </c>
      <c r="E4195" t="n">
        <v>-1.326260375432987</v>
      </c>
      <c r="F4195" t="n">
        <v>-8.341399196899999</v>
      </c>
      <c r="G4195" t="n">
        <v>-9.595541171061797</v>
      </c>
    </row>
    <row r="4196">
      <c r="A4196" s="3" t="n">
        <v>45371.47541206019</v>
      </c>
      <c r="B4196" t="n">
        <v>0.26096476315</v>
      </c>
      <c r="C4196" t="n">
        <v>0.7398974325631723</v>
      </c>
      <c r="D4196" t="n">
        <v>-1.40540081815</v>
      </c>
      <c r="E4196" t="n">
        <v>-0.5497957737657356</v>
      </c>
      <c r="F4196" t="n">
        <v>-9.7036997883</v>
      </c>
      <c r="G4196" t="n">
        <v>-9.93497675875061</v>
      </c>
    </row>
    <row r="4197">
      <c r="A4197" s="3" t="n">
        <v>45371.47541259259</v>
      </c>
      <c r="B4197" t="n">
        <v>3.41892180945</v>
      </c>
      <c r="C4197" t="n">
        <v>0.9119011130898627</v>
      </c>
      <c r="D4197" t="n">
        <v>1.09894300565</v>
      </c>
      <c r="E4197" t="n">
        <v>-0.4870543357811201</v>
      </c>
      <c r="F4197" t="n">
        <v>-9.940726518799998</v>
      </c>
      <c r="G4197" t="n">
        <v>-10.28553941957217</v>
      </c>
    </row>
    <row r="4198">
      <c r="A4198" s="3" t="n">
        <v>45371.47541315972</v>
      </c>
      <c r="B4198" t="n">
        <v>0.1029502117</v>
      </c>
      <c r="C4198" t="n">
        <v>1.194417235448022</v>
      </c>
      <c r="D4198" t="n">
        <v>1.13246213535</v>
      </c>
      <c r="E4198" t="n">
        <v>-0.695919202037298</v>
      </c>
      <c r="F4198" t="n">
        <v>-12.2607053226</v>
      </c>
      <c r="G4198" t="n">
        <v>-10.4303923266153</v>
      </c>
    </row>
    <row r="4199">
      <c r="A4199" s="3" t="n">
        <v>45371.47541372685</v>
      </c>
      <c r="B4199" t="n">
        <v>0.51954651035</v>
      </c>
      <c r="C4199" t="n">
        <v>1.089458260650702</v>
      </c>
      <c r="D4199" t="n">
        <v>-2.83952531415</v>
      </c>
      <c r="E4199" t="n">
        <v>-1.346868353198605</v>
      </c>
      <c r="F4199" t="n">
        <v>-9.65820673895</v>
      </c>
      <c r="G4199" t="n">
        <v>-10.54283036932334</v>
      </c>
    </row>
    <row r="4200">
      <c r="A4200" s="3" t="n">
        <v>45371.47541428241</v>
      </c>
      <c r="B4200" t="n">
        <v>2.0063425235</v>
      </c>
      <c r="C4200" t="n">
        <v>0.7400826616656198</v>
      </c>
      <c r="D4200" t="n">
        <v>-0.8930327756000001</v>
      </c>
      <c r="E4200" t="n">
        <v>-1.446080448221333</v>
      </c>
      <c r="F4200" t="n">
        <v>-10.33337497815</v>
      </c>
      <c r="G4200" t="n">
        <v>-11.03239587042486</v>
      </c>
    </row>
    <row r="4201">
      <c r="A4201" s="3" t="n">
        <v>45371.47541486111</v>
      </c>
      <c r="B4201" t="n">
        <v>-0.2035076008</v>
      </c>
      <c r="C4201" t="n">
        <v>0.1327535582822847</v>
      </c>
      <c r="D4201" t="n">
        <v>-2.7916394422</v>
      </c>
      <c r="E4201" t="n">
        <v>-1.273653710185202</v>
      </c>
      <c r="F4201" t="n">
        <v>-10.98938102325</v>
      </c>
      <c r="G4201" t="n">
        <v>-10.66066401257392</v>
      </c>
    </row>
    <row r="4202">
      <c r="A4202" s="3" t="n">
        <v>45371.47541541667</v>
      </c>
      <c r="B4202" t="n">
        <v>-0.138862164</v>
      </c>
      <c r="C4202" t="n">
        <v>-0.3211247205335675</v>
      </c>
      <c r="D4202" t="n">
        <v>-2.647991633</v>
      </c>
      <c r="E4202" t="n">
        <v>-1.134752731053034</v>
      </c>
      <c r="F4202" t="n">
        <v>-11.0253027822</v>
      </c>
      <c r="G4202" t="n">
        <v>-10.01183042327171</v>
      </c>
    </row>
    <row r="4203">
      <c r="A4203" s="3" t="n">
        <v>45371.4754159838</v>
      </c>
      <c r="B4203" t="n">
        <v>-1.491591465</v>
      </c>
      <c r="C4203" t="n">
        <v>-0.1914087320849656</v>
      </c>
      <c r="D4203" t="n">
        <v>-0.5219393329499999</v>
      </c>
      <c r="E4203" t="n">
        <v>-0.5599436677545473</v>
      </c>
      <c r="F4203" t="n">
        <v>-9.813828467799999</v>
      </c>
      <c r="G4203" t="n">
        <v>-9.482171268010514</v>
      </c>
    </row>
    <row r="4204">
      <c r="A4204" s="3" t="n">
        <v>45371.47541655093</v>
      </c>
      <c r="B4204" t="n">
        <v>-0.1292908736</v>
      </c>
      <c r="C4204" t="n">
        <v>-0.3392589994108401</v>
      </c>
      <c r="D4204" t="n">
        <v>3.28484529065</v>
      </c>
      <c r="E4204" t="n">
        <v>0.4233208031344999</v>
      </c>
      <c r="F4204" t="n">
        <v>-9.744397385799999</v>
      </c>
      <c r="G4204" t="n">
        <v>-9.799617694717742</v>
      </c>
    </row>
    <row r="4205">
      <c r="A4205" s="3" t="n">
        <v>45371.47541711805</v>
      </c>
      <c r="B4205" t="n">
        <v>-0.4453199764999999</v>
      </c>
      <c r="C4205" t="n">
        <v>-0.4707958015947565</v>
      </c>
      <c r="D4205" t="n">
        <v>1.0199308266</v>
      </c>
      <c r="E4205" t="n">
        <v>0.7345397556391629</v>
      </c>
      <c r="F4205" t="n">
        <v>-7.551316633</v>
      </c>
      <c r="G4205" t="n">
        <v>-9.735699321577183</v>
      </c>
    </row>
    <row r="4206">
      <c r="A4206" s="3" t="n">
        <v>45371.47541767361</v>
      </c>
      <c r="B4206" t="n">
        <v>0.8595136459</v>
      </c>
      <c r="C4206" t="n">
        <v>-0.1126146081266903</v>
      </c>
      <c r="D4206" t="n">
        <v>0.90500669525</v>
      </c>
      <c r="E4206" t="n">
        <v>1.343729173669701</v>
      </c>
      <c r="F4206" t="n">
        <v>-8.851364610199999</v>
      </c>
      <c r="G4206" t="n">
        <v>-9.522191383724852</v>
      </c>
    </row>
    <row r="4207">
      <c r="A4207" s="3" t="n">
        <v>45371.47541824074</v>
      </c>
      <c r="B4207" t="n">
        <v>0.0383047749</v>
      </c>
      <c r="C4207" t="n">
        <v>0.4386829089298381</v>
      </c>
      <c r="D4207" t="n">
        <v>1.0151451814</v>
      </c>
      <c r="E4207" t="n">
        <v>2.18169491211947</v>
      </c>
      <c r="F4207" t="n">
        <v>-11.3437247077</v>
      </c>
      <c r="G4207" t="n">
        <v>-9.5241389524118</v>
      </c>
    </row>
    <row r="4208">
      <c r="A4208" s="3" t="n">
        <v>45371.47541994213</v>
      </c>
      <c r="B4208" t="n">
        <v>0.26335758575</v>
      </c>
      <c r="C4208" t="n">
        <v>0.7624484300102586</v>
      </c>
      <c r="D4208" t="n">
        <v>1.8986066666</v>
      </c>
      <c r="E4208" t="n">
        <v>2.728660998744064</v>
      </c>
      <c r="F4208" t="n">
        <v>-11.70285403735</v>
      </c>
      <c r="G4208" t="n">
        <v>-10.13091673461868</v>
      </c>
    </row>
    <row r="4209">
      <c r="A4209" s="3" t="n">
        <v>45371.47541997685</v>
      </c>
      <c r="B4209" t="n">
        <v>0.4309532342499999</v>
      </c>
      <c r="C4209" t="n">
        <v>0.8524800147769254</v>
      </c>
      <c r="D4209" t="n">
        <v>1.81720166495</v>
      </c>
      <c r="E4209" t="n">
        <v>2.695682263463644</v>
      </c>
      <c r="F4209" t="n">
        <v>-9.07402459845</v>
      </c>
      <c r="G4209" t="n">
        <v>-10.23070879355084</v>
      </c>
    </row>
    <row r="4210">
      <c r="A4210" s="3" t="n">
        <v>45371.47542</v>
      </c>
      <c r="B4210" t="n">
        <v>1.630453629</v>
      </c>
      <c r="C4210" t="n">
        <v>0.9352111543906787</v>
      </c>
      <c r="D4210" t="n">
        <v>4.2233711156</v>
      </c>
      <c r="E4210" t="n">
        <v>2.73873759450129</v>
      </c>
      <c r="F4210" t="n">
        <v>-9.054872210999999</v>
      </c>
      <c r="G4210" t="n">
        <v>-10.40141593893837</v>
      </c>
    </row>
    <row r="4211">
      <c r="A4211" s="3" t="n">
        <v>45371.47542049769</v>
      </c>
      <c r="B4211" t="n">
        <v>2.05422839545</v>
      </c>
      <c r="C4211" t="n">
        <v>0.7583482216406781</v>
      </c>
      <c r="D4211" t="n">
        <v>5.676647999049999</v>
      </c>
      <c r="E4211" t="n">
        <v>2.304046609323199</v>
      </c>
      <c r="F4211" t="n">
        <v>-10.7212377923</v>
      </c>
      <c r="G4211" t="n">
        <v>-10.21940684658942</v>
      </c>
    </row>
    <row r="4212">
      <c r="A4212" s="3" t="n">
        <v>45371.47542162037</v>
      </c>
      <c r="B4212" t="n">
        <v>-0.42616758905</v>
      </c>
      <c r="C4212" t="n">
        <v>0.7901203275032658</v>
      </c>
      <c r="D4212" t="n">
        <v>1.6041129671</v>
      </c>
      <c r="E4212" t="n">
        <v>1.854995442521101</v>
      </c>
      <c r="F4212" t="n">
        <v>-11.45864883905</v>
      </c>
      <c r="G4212" t="n">
        <v>-9.620806233189187</v>
      </c>
    </row>
    <row r="4213">
      <c r="A4213" s="3" t="n">
        <v>45371.47542165509</v>
      </c>
      <c r="B4213" t="n">
        <v>0.751777789</v>
      </c>
      <c r="C4213" t="n">
        <v>0.5614545319156192</v>
      </c>
      <c r="D4213" t="n">
        <v>-1.4556795127</v>
      </c>
      <c r="E4213" t="n">
        <v>1.334181291217486</v>
      </c>
      <c r="F4213" t="n">
        <v>-7.98705551245</v>
      </c>
      <c r="G4213" t="n">
        <v>-9.634093718174736</v>
      </c>
    </row>
    <row r="4214">
      <c r="A4214" s="3" t="n">
        <v>45371.47542274305</v>
      </c>
      <c r="B4214" t="n">
        <v>0.07182390459999999</v>
      </c>
      <c r="C4214" t="n">
        <v>0.272419730426341</v>
      </c>
      <c r="D4214" t="n">
        <v>-0.8475495329</v>
      </c>
      <c r="E4214" t="n">
        <v>0.7825786936227294</v>
      </c>
      <c r="F4214" t="n">
        <v>-10.20647692715</v>
      </c>
      <c r="G4214" t="n">
        <v>-9.759501478405271</v>
      </c>
    </row>
    <row r="4215">
      <c r="A4215" s="3" t="n">
        <v>45371.47542332176</v>
      </c>
      <c r="B4215" t="n">
        <v>0.01675956485</v>
      </c>
      <c r="C4215" t="n">
        <v>0.1677995079515155</v>
      </c>
      <c r="D4215" t="n">
        <v>0.45968671875</v>
      </c>
      <c r="E4215" t="n">
        <v>0.1021243729015153</v>
      </c>
      <c r="F4215" t="n">
        <v>-9.85692869455</v>
      </c>
      <c r="G4215" t="n">
        <v>-9.693535412738605</v>
      </c>
    </row>
    <row r="4216">
      <c r="A4216" s="3" t="n">
        <v>45371.47542388889</v>
      </c>
      <c r="B4216" t="n">
        <v>0.682346707</v>
      </c>
      <c r="C4216" t="n">
        <v>0.3412765176292549</v>
      </c>
      <c r="D4216" t="n">
        <v>1.61608688675</v>
      </c>
      <c r="E4216" t="n">
        <v>-0.1555888800013992</v>
      </c>
      <c r="F4216" t="n">
        <v>-8.516173313199999</v>
      </c>
      <c r="G4216" t="n">
        <v>-9.732127735075318</v>
      </c>
    </row>
    <row r="4217">
      <c r="A4217" s="3" t="n">
        <v>45371.47542444444</v>
      </c>
      <c r="B4217" t="n">
        <v>0.08619064685</v>
      </c>
      <c r="C4217" t="n">
        <v>1.04194058383252</v>
      </c>
      <c r="D4217" t="n">
        <v>0.8260043228499999</v>
      </c>
      <c r="E4217" t="n">
        <v>0.1696600511919585</v>
      </c>
      <c r="F4217" t="n">
        <v>-11.0995195094</v>
      </c>
      <c r="G4217" t="n">
        <v>-9.81454705065026</v>
      </c>
    </row>
    <row r="4218">
      <c r="A4218" s="3" t="n">
        <v>45371.47542501157</v>
      </c>
      <c r="B4218" t="n">
        <v>1.00317126175</v>
      </c>
      <c r="C4218" t="n">
        <v>1.05041814701597</v>
      </c>
      <c r="D4218" t="n">
        <v>-0.07182390459999999</v>
      </c>
      <c r="E4218" t="n">
        <v>0.4827198421997684</v>
      </c>
      <c r="F4218" t="n">
        <v>-9.74919283765</v>
      </c>
      <c r="G4218" t="n">
        <v>-10.61403810084467</v>
      </c>
    </row>
    <row r="4219">
      <c r="A4219" s="3" t="n">
        <v>45371.4754255787</v>
      </c>
      <c r="B4219" t="n">
        <v>2.05901404065</v>
      </c>
      <c r="C4219" t="n">
        <v>0.9558618562328698</v>
      </c>
      <c r="D4219" t="n">
        <v>-0.404622379</v>
      </c>
      <c r="E4219" t="n">
        <v>-0.04840827608158522</v>
      </c>
      <c r="F4219" t="n">
        <v>-11.14979820395</v>
      </c>
      <c r="G4219" t="n">
        <v>-10.98829904572602</v>
      </c>
    </row>
    <row r="4220">
      <c r="A4220" s="3" t="n">
        <v>45371.47542615741</v>
      </c>
      <c r="B4220" t="n">
        <v>1.51074385245</v>
      </c>
      <c r="C4220" t="n">
        <v>1.146500137661425</v>
      </c>
      <c r="D4220" t="n">
        <v>-0.52672497815</v>
      </c>
      <c r="E4220" t="n">
        <v>-0.6850204021141046</v>
      </c>
      <c r="F4220" t="n">
        <v>-11.45625601645</v>
      </c>
      <c r="G4220" t="n">
        <v>-11.46595669062393</v>
      </c>
    </row>
    <row r="4221">
      <c r="A4221" s="3" t="n">
        <v>45371.47542670139</v>
      </c>
      <c r="B4221" t="n">
        <v>1.57298666</v>
      </c>
      <c r="C4221" t="n">
        <v>0.9208930339228464</v>
      </c>
      <c r="D4221" t="n">
        <v>-0.5937632375499999</v>
      </c>
      <c r="E4221" t="n">
        <v>-0.8679565086296064</v>
      </c>
      <c r="F4221" t="n">
        <v>-10.6230732258</v>
      </c>
      <c r="G4221" t="n">
        <v>-11.33556530058814</v>
      </c>
    </row>
    <row r="4222">
      <c r="A4222" s="3" t="n">
        <v>45371.47542726852</v>
      </c>
      <c r="B4222" t="n">
        <v>-1.35032667175</v>
      </c>
      <c r="C4222" t="n">
        <v>0.6116888336583934</v>
      </c>
      <c r="D4222" t="n">
        <v>-0.06703825939999999</v>
      </c>
      <c r="E4222" t="n">
        <v>-0.4124939186446401</v>
      </c>
      <c r="F4222" t="n">
        <v>-13.0364309509</v>
      </c>
      <c r="G4222" t="n">
        <v>-10.61565222057229</v>
      </c>
    </row>
    <row r="4223">
      <c r="A4223" s="3" t="n">
        <v>45371.47542783565</v>
      </c>
      <c r="B4223" t="n">
        <v>0.04310022674999999</v>
      </c>
      <c r="C4223" t="n">
        <v>0.09967465344405618</v>
      </c>
      <c r="D4223" t="n">
        <v>-1.79564664825</v>
      </c>
      <c r="E4223" t="n">
        <v>0.4105039687709801</v>
      </c>
      <c r="F4223" t="n">
        <v>-10.66856627515</v>
      </c>
      <c r="G4223" t="n">
        <v>-10.30005778771833</v>
      </c>
    </row>
    <row r="4224">
      <c r="A4224" s="3" t="n">
        <v>45371.47542840278</v>
      </c>
      <c r="B4224" t="n">
        <v>1.8722660047</v>
      </c>
      <c r="C4224" t="n">
        <v>-0.1149668097079259</v>
      </c>
      <c r="D4224" t="n">
        <v>1.03190474625</v>
      </c>
      <c r="E4224" t="n">
        <v>1.591605510827627</v>
      </c>
      <c r="F4224" t="n">
        <v>-9.00220069385</v>
      </c>
      <c r="G4224" t="n">
        <v>-9.8330143441597</v>
      </c>
    </row>
    <row r="4225">
      <c r="A4225" s="3" t="n">
        <v>45371.47542895834</v>
      </c>
      <c r="B4225" t="n">
        <v>-1.33836255875</v>
      </c>
      <c r="C4225" t="n">
        <v>0.06742734795396277</v>
      </c>
      <c r="D4225" t="n">
        <v>3.28245246805</v>
      </c>
      <c r="E4225" t="n">
        <v>2.017065123753735</v>
      </c>
      <c r="F4225" t="n">
        <v>-7.290342063199999</v>
      </c>
      <c r="G4225" t="n">
        <v>-9.50670451173907</v>
      </c>
    </row>
    <row r="4226">
      <c r="A4226" s="3" t="n">
        <v>45371.47542952546</v>
      </c>
      <c r="B4226" t="n">
        <v>-0.1628100033</v>
      </c>
      <c r="C4226" t="n">
        <v>0.4881093621621226</v>
      </c>
      <c r="D4226" t="n">
        <v>3.85706331815</v>
      </c>
      <c r="E4226" t="n">
        <v>2.402145729578561</v>
      </c>
      <c r="F4226" t="n">
        <v>-9.14824132565</v>
      </c>
      <c r="G4226" t="n">
        <v>-9.375257180949328</v>
      </c>
    </row>
    <row r="4227">
      <c r="A4227" s="3" t="n">
        <v>45371.47543010417</v>
      </c>
      <c r="B4227" t="n">
        <v>0.6320680124499999</v>
      </c>
      <c r="C4227" t="n">
        <v>1.100316096665271</v>
      </c>
      <c r="D4227" t="n">
        <v>3.7804439617</v>
      </c>
      <c r="E4227" t="n">
        <v>2.977685605465626</v>
      </c>
      <c r="F4227" t="n">
        <v>-10.78108777725</v>
      </c>
      <c r="G4227" t="n">
        <v>-9.031502278270304</v>
      </c>
    </row>
    <row r="4228">
      <c r="A4228" s="3" t="n">
        <v>45371.47543065972</v>
      </c>
      <c r="B4228" t="n">
        <v>1.9033923118</v>
      </c>
      <c r="C4228" t="n">
        <v>0.6883298607475544</v>
      </c>
      <c r="D4228" t="n">
        <v>3.0597924798</v>
      </c>
      <c r="E4228" t="n">
        <v>3.271049345720523</v>
      </c>
      <c r="F4228" t="n">
        <v>-10.30703431625</v>
      </c>
      <c r="G4228" t="n">
        <v>-9.716216182568093</v>
      </c>
    </row>
    <row r="4229">
      <c r="A4229" s="3" t="n">
        <v>45371.47543121528</v>
      </c>
      <c r="B4229" t="n">
        <v>1.5658081922</v>
      </c>
      <c r="C4229" t="n">
        <v>0.5960393404416101</v>
      </c>
      <c r="D4229" t="n">
        <v>-0.7493849664</v>
      </c>
      <c r="E4229" t="n">
        <v>3.021510678520638</v>
      </c>
      <c r="F4229" t="n">
        <v>-9.955093261049999</v>
      </c>
      <c r="G4229" t="n">
        <v>-10.72414193225947</v>
      </c>
    </row>
    <row r="4230">
      <c r="A4230" s="3" t="n">
        <v>45371.4754317824</v>
      </c>
      <c r="B4230" t="n">
        <v>1.1204882157</v>
      </c>
      <c r="C4230" t="n">
        <v>0.6928174203624728</v>
      </c>
      <c r="D4230" t="n">
        <v>3.1387948522</v>
      </c>
      <c r="E4230" t="n">
        <v>1.926250492843129</v>
      </c>
      <c r="F4230" t="n">
        <v>-10.4171728024</v>
      </c>
      <c r="G4230" t="n">
        <v>-11.32024834195773</v>
      </c>
    </row>
    <row r="4231">
      <c r="A4231" s="3" t="n">
        <v>45371.47543234954</v>
      </c>
      <c r="B4231" t="n">
        <v>-0.29448389285</v>
      </c>
      <c r="C4231" t="n">
        <v>0.4796330333821692</v>
      </c>
      <c r="D4231" t="n">
        <v>3.48356724625</v>
      </c>
      <c r="E4231" t="n">
        <v>1.26043923788054</v>
      </c>
      <c r="F4231" t="n">
        <v>-10.5177301915</v>
      </c>
      <c r="G4231" t="n">
        <v>-11.31827896547567</v>
      </c>
    </row>
    <row r="4232">
      <c r="A4232" s="3" t="n">
        <v>45371.47543291667</v>
      </c>
      <c r="B4232" t="n">
        <v>-2.1068999126</v>
      </c>
      <c r="C4232" t="n">
        <v>0.2241339346027978</v>
      </c>
      <c r="D4232" t="n">
        <v>0.4429271538999999</v>
      </c>
      <c r="E4232" t="n">
        <v>0.3201270939151524</v>
      </c>
      <c r="F4232" t="n">
        <v>-13.47216983035</v>
      </c>
      <c r="G4232" t="n">
        <v>-11.344340972216</v>
      </c>
    </row>
    <row r="4233">
      <c r="A4233" s="3" t="n">
        <v>45371.47543347222</v>
      </c>
      <c r="B4233" t="n">
        <v>1.3694790592</v>
      </c>
      <c r="C4233" t="n">
        <v>-0.1906322465670169</v>
      </c>
      <c r="D4233" t="n">
        <v>-0.50038431625</v>
      </c>
      <c r="E4233" t="n">
        <v>-0.9757051896103758</v>
      </c>
      <c r="F4233" t="n">
        <v>-12.2966172749</v>
      </c>
      <c r="G4233" t="n">
        <v>-11.14278690638651</v>
      </c>
    </row>
    <row r="4234">
      <c r="A4234" s="3" t="n">
        <v>45371.47543467593</v>
      </c>
      <c r="B4234" t="n">
        <v>-0.1675956485</v>
      </c>
      <c r="C4234" t="n">
        <v>-0.3109620594214462</v>
      </c>
      <c r="D4234" t="n">
        <v>-4.55376696075</v>
      </c>
      <c r="E4234" t="n">
        <v>-2.364816179159447</v>
      </c>
      <c r="F4234" t="n">
        <v>-9.536104139800001</v>
      </c>
      <c r="G4234" t="n">
        <v>-10.77202010061728</v>
      </c>
    </row>
    <row r="4235">
      <c r="A4235" s="3" t="n">
        <v>45371.47543472222</v>
      </c>
      <c r="B4235" t="n">
        <v>0.7924851931499999</v>
      </c>
      <c r="C4235" t="n">
        <v>-0.3527959253399778</v>
      </c>
      <c r="D4235" t="n">
        <v>-1.54904862735</v>
      </c>
      <c r="E4235" t="n">
        <v>-4.043909854927168</v>
      </c>
      <c r="F4235" t="n">
        <v>-9.78749761255</v>
      </c>
      <c r="G4235" t="n">
        <v>-10.3150008135266</v>
      </c>
    </row>
    <row r="4236">
      <c r="A4236" s="3" t="n">
        <v>45371.47543517361</v>
      </c>
      <c r="B4236" t="n">
        <v>-0.4788391062</v>
      </c>
      <c r="C4236" t="n">
        <v>0.2301842719036137</v>
      </c>
      <c r="D4236" t="n">
        <v>-5.57130496475</v>
      </c>
      <c r="E4236" t="n">
        <v>-4.157782960277867</v>
      </c>
      <c r="F4236" t="n">
        <v>-9.763549773249999</v>
      </c>
      <c r="G4236" t="n">
        <v>-9.395633045138954</v>
      </c>
    </row>
    <row r="4237">
      <c r="A4237" s="3" t="n">
        <v>45371.47543572917</v>
      </c>
      <c r="B4237" t="n">
        <v>-0.9385258249499999</v>
      </c>
      <c r="C4237" t="n">
        <v>0.440283381641027</v>
      </c>
      <c r="D4237" t="n">
        <v>-5.688621918699999</v>
      </c>
      <c r="E4237" t="n">
        <v>-3.174123160239403</v>
      </c>
      <c r="F4237" t="n">
        <v>-7.963117479799999</v>
      </c>
      <c r="G4237" t="n">
        <v>-8.585584461869487</v>
      </c>
    </row>
    <row r="4238">
      <c r="A4238" s="3" t="n">
        <v>45371.4754362963</v>
      </c>
      <c r="B4238" t="n">
        <v>0.3423697648</v>
      </c>
      <c r="C4238" t="n">
        <v>0.1602687322498839</v>
      </c>
      <c r="D4238" t="n">
        <v>-3.1364020296</v>
      </c>
      <c r="E4238" t="n">
        <v>-2.01412440887588</v>
      </c>
      <c r="F4238" t="n">
        <v>-9.057265033599998</v>
      </c>
      <c r="G4238" t="n">
        <v>-8.336380889500255</v>
      </c>
    </row>
    <row r="4239">
      <c r="A4239" s="3" t="n">
        <v>45371.47543686342</v>
      </c>
      <c r="B4239" t="n">
        <v>0.6727754166</v>
      </c>
      <c r="C4239" t="n">
        <v>0.2994840499465043</v>
      </c>
      <c r="D4239" t="n">
        <v>0.3663176041</v>
      </c>
      <c r="E4239" t="n">
        <v>-0.6121990766296054</v>
      </c>
      <c r="F4239" t="n">
        <v>-8.77474525375</v>
      </c>
      <c r="G4239" t="n">
        <v>-8.696169390617388</v>
      </c>
    </row>
    <row r="4240">
      <c r="A4240" s="3" t="n">
        <v>45371.47543743056</v>
      </c>
      <c r="B4240" t="n">
        <v>2.29843359375</v>
      </c>
      <c r="C4240" t="n">
        <v>0.2352309477244762</v>
      </c>
      <c r="D4240" t="n">
        <v>3.4045550672</v>
      </c>
      <c r="E4240" t="n">
        <v>-0.2041909345726111</v>
      </c>
      <c r="F4240" t="n">
        <v>-7.0820488172</v>
      </c>
      <c r="G4240" t="n">
        <v>-8.668096792033822</v>
      </c>
    </row>
    <row r="4241">
      <c r="A4241" s="3" t="n">
        <v>45371.47543854167</v>
      </c>
      <c r="B4241" t="n">
        <v>-1.0941475538</v>
      </c>
      <c r="C4241" t="n">
        <v>0.4005590427200479</v>
      </c>
      <c r="D4241" t="n">
        <v>1.4604651579</v>
      </c>
      <c r="E4241" t="n">
        <v>0.6285049296166689</v>
      </c>
      <c r="F4241" t="n">
        <v>-9.603142399199999</v>
      </c>
      <c r="G4241" t="n">
        <v>-8.551243768064591</v>
      </c>
    </row>
    <row r="4242">
      <c r="A4242" s="3" t="n">
        <v>45371.47543859954</v>
      </c>
      <c r="B4242" t="n">
        <v>-0.29687671545</v>
      </c>
      <c r="C4242" t="n">
        <v>0.1823788190554783</v>
      </c>
      <c r="D4242" t="n">
        <v>-0.4309532342499999</v>
      </c>
      <c r="E4242" t="n">
        <v>0.4966567377210973</v>
      </c>
      <c r="F4242" t="n">
        <v>-9.18176045535</v>
      </c>
      <c r="G4242" t="n">
        <v>-9.144251802127297</v>
      </c>
    </row>
    <row r="4243">
      <c r="A4243" s="3" t="n">
        <v>45371.47543971065</v>
      </c>
      <c r="B4243" t="n">
        <v>-0.05027869455</v>
      </c>
      <c r="C4243" t="n">
        <v>-0.3070385536264578</v>
      </c>
      <c r="D4243" t="n">
        <v>-1.17794537805</v>
      </c>
      <c r="E4243" t="n">
        <v>-0.1009960823870628</v>
      </c>
      <c r="F4243" t="n">
        <v>-10.47462996475</v>
      </c>
      <c r="G4243" t="n">
        <v>-9.493945694339887</v>
      </c>
    </row>
    <row r="4244">
      <c r="A4244" s="3" t="n">
        <v>45371.4754397338</v>
      </c>
      <c r="B4244" t="n">
        <v>-0.2346339079</v>
      </c>
      <c r="C4244" t="n">
        <v>-0.4420245534914932</v>
      </c>
      <c r="D4244" t="n">
        <v>-2.741360747649999</v>
      </c>
      <c r="E4244" t="n">
        <v>-1.344775924975412</v>
      </c>
      <c r="F4244" t="n">
        <v>-8.075638981899999</v>
      </c>
      <c r="G4244" t="n">
        <v>-9.585049518558534</v>
      </c>
    </row>
    <row r="4245">
      <c r="A4245" s="3" t="n">
        <v>45371.47544024306</v>
      </c>
      <c r="B4245" t="n">
        <v>-0.196329133</v>
      </c>
      <c r="C4245" t="n">
        <v>-0.6521677588649204</v>
      </c>
      <c r="D4245" t="n">
        <v>-0.6464347547</v>
      </c>
      <c r="E4245" t="n">
        <v>-1.850895165573548</v>
      </c>
      <c r="F4245" t="n">
        <v>-9.260772634399999</v>
      </c>
      <c r="G4245" t="n">
        <v>-9.648081292817393</v>
      </c>
    </row>
    <row r="4246">
      <c r="A4246" s="3" t="n">
        <v>45371.47544081019</v>
      </c>
      <c r="B4246" t="n">
        <v>-1.2880838642</v>
      </c>
      <c r="C4246" t="n">
        <v>-0.1762975073706299</v>
      </c>
      <c r="D4246" t="n">
        <v>-1.69269643655</v>
      </c>
      <c r="E4246" t="n">
        <v>-1.746365283147208</v>
      </c>
      <c r="F4246" t="n">
        <v>-12.16494338535</v>
      </c>
      <c r="G4246" t="n">
        <v>-9.640553031641399</v>
      </c>
    </row>
    <row r="4247">
      <c r="A4247" s="3" t="n">
        <v>45371.47544137731</v>
      </c>
      <c r="B4247" t="n">
        <v>-0.3375841196</v>
      </c>
      <c r="C4247" t="n">
        <v>-0.3603657676263414</v>
      </c>
      <c r="D4247" t="n">
        <v>-0.9145877922999999</v>
      </c>
      <c r="E4247" t="n">
        <v>-1.099311177922497</v>
      </c>
      <c r="F4247" t="n">
        <v>-9.016567436099999</v>
      </c>
      <c r="G4247" t="n">
        <v>-9.857148144060517</v>
      </c>
    </row>
    <row r="4248">
      <c r="A4248" s="3" t="n">
        <v>45371.47544194444</v>
      </c>
      <c r="B4248" t="n">
        <v>0.7972708383499999</v>
      </c>
      <c r="C4248" t="n">
        <v>-0.1696208017326346</v>
      </c>
      <c r="D4248" t="n">
        <v>-2.4588409678</v>
      </c>
      <c r="E4248" t="n">
        <v>-0.6550603777250601</v>
      </c>
      <c r="F4248" t="n">
        <v>-8.0971939986</v>
      </c>
      <c r="G4248" t="n">
        <v>-9.771242050075784</v>
      </c>
    </row>
    <row r="4249">
      <c r="A4249" s="3" t="n">
        <v>45371.4754425</v>
      </c>
      <c r="B4249" t="n">
        <v>-0.5746108501</v>
      </c>
      <c r="C4249" t="n">
        <v>0.1318201206456879</v>
      </c>
      <c r="D4249" t="n">
        <v>1.4580723353</v>
      </c>
      <c r="E4249" t="n">
        <v>0.08205276631445246</v>
      </c>
      <c r="F4249" t="n">
        <v>-10.4842110618</v>
      </c>
      <c r="G4249" t="n">
        <v>-10.22709539734537</v>
      </c>
    </row>
    <row r="4250">
      <c r="A4250" s="3" t="n">
        <v>45371.47544306713</v>
      </c>
      <c r="B4250" t="n">
        <v>0.8858543077999999</v>
      </c>
      <c r="C4250" t="n">
        <v>0.2929575300672502</v>
      </c>
      <c r="D4250" t="n">
        <v>-0.1053430343</v>
      </c>
      <c r="E4250" t="n">
        <v>0.560659278892659</v>
      </c>
      <c r="F4250" t="n">
        <v>-11.56638469595</v>
      </c>
      <c r="G4250" t="n">
        <v>-10.24043849906623</v>
      </c>
    </row>
    <row r="4251">
      <c r="A4251" s="3" t="n">
        <v>45371.47544363426</v>
      </c>
      <c r="B4251" t="n">
        <v>-0.7733229990499999</v>
      </c>
      <c r="C4251" t="n">
        <v>0.348704746403381</v>
      </c>
      <c r="D4251" t="n">
        <v>1.7645301478</v>
      </c>
      <c r="E4251" t="n">
        <v>0.4572229636676006</v>
      </c>
      <c r="F4251" t="n">
        <v>-10.0364982627</v>
      </c>
      <c r="G4251" t="n">
        <v>-10.51944820685527</v>
      </c>
    </row>
    <row r="4252">
      <c r="A4252" s="3" t="n">
        <v>45371.47544421296</v>
      </c>
      <c r="B4252" t="n">
        <v>1.72382274365</v>
      </c>
      <c r="C4252" t="n">
        <v>0.2624015631012827</v>
      </c>
      <c r="D4252" t="n">
        <v>-0.19392650375</v>
      </c>
      <c r="E4252" t="n">
        <v>0.02503912056888125</v>
      </c>
      <c r="F4252" t="n">
        <v>-9.902421743899998</v>
      </c>
      <c r="G4252" t="n">
        <v>-11.02311151025982</v>
      </c>
    </row>
    <row r="4253">
      <c r="A4253" s="3" t="n">
        <v>45371.47544475694</v>
      </c>
      <c r="B4253" t="n">
        <v>0.33039584515</v>
      </c>
      <c r="C4253" t="n">
        <v>0.2626586390590915</v>
      </c>
      <c r="D4253" t="n">
        <v>1.3599077688</v>
      </c>
      <c r="E4253" t="n">
        <v>-0.4202108606810035</v>
      </c>
      <c r="F4253" t="n">
        <v>-12.16972903055</v>
      </c>
      <c r="G4253" t="n">
        <v>-10.8270539003104</v>
      </c>
    </row>
    <row r="4254">
      <c r="A4254" s="3" t="n">
        <v>45371.47544587963</v>
      </c>
      <c r="B4254" t="n">
        <v>-0.39264845935</v>
      </c>
      <c r="C4254" t="n">
        <v>0.5296652587007008</v>
      </c>
      <c r="D4254" t="n">
        <v>-1.11329994125</v>
      </c>
      <c r="E4254" t="n">
        <v>-1.014860811409327</v>
      </c>
      <c r="F4254" t="n">
        <v>-10.6996827756</v>
      </c>
      <c r="G4254" t="n">
        <v>-10.40196810590982</v>
      </c>
    </row>
    <row r="4255">
      <c r="A4255" s="3" t="n">
        <v>45371.47544645833</v>
      </c>
      <c r="B4255" t="n">
        <v>0.15322890625</v>
      </c>
      <c r="C4255" t="n">
        <v>0.8870099609252939</v>
      </c>
      <c r="D4255" t="n">
        <v>-4.0174706922</v>
      </c>
      <c r="E4255" t="n">
        <v>-0.03027502587389286</v>
      </c>
      <c r="F4255" t="n">
        <v>-11.29344601315</v>
      </c>
      <c r="G4255" t="n">
        <v>-10.64969242856308</v>
      </c>
    </row>
    <row r="4256">
      <c r="A4256" s="3" t="n">
        <v>45371.47544701389</v>
      </c>
      <c r="B4256" t="n">
        <v>1.2904766868</v>
      </c>
      <c r="C4256" t="n">
        <v>0.9892353720389305</v>
      </c>
      <c r="D4256" t="n">
        <v>-0.28969824765</v>
      </c>
      <c r="E4256" t="n">
        <v>0.3634115896759915</v>
      </c>
      <c r="F4256" t="n">
        <v>-8.856150255399999</v>
      </c>
      <c r="G4256" t="n">
        <v>-10.8889726083646</v>
      </c>
    </row>
    <row r="4257">
      <c r="A4257" s="3" t="n">
        <v>45371.47544756944</v>
      </c>
      <c r="B4257" t="n">
        <v>1.3910340759</v>
      </c>
      <c r="C4257" t="n">
        <v>0.756719883413522</v>
      </c>
      <c r="D4257" t="n">
        <v>1.27610994455</v>
      </c>
      <c r="E4257" t="n">
        <v>1.128283199468535</v>
      </c>
      <c r="F4257" t="n">
        <v>-9.45230631555</v>
      </c>
      <c r="G4257" t="n">
        <v>-10.55256839563266</v>
      </c>
    </row>
    <row r="4258">
      <c r="A4258" s="3" t="n">
        <v>45371.47544814815</v>
      </c>
      <c r="B4258" t="n">
        <v>1.6711512265</v>
      </c>
      <c r="C4258" t="n">
        <v>0.9427595317717974</v>
      </c>
      <c r="D4258" t="n">
        <v>3.660734185149999</v>
      </c>
      <c r="E4258" t="n">
        <v>1.124856655377509</v>
      </c>
      <c r="F4258" t="n">
        <v>-11.86566404065</v>
      </c>
      <c r="G4258" t="n">
        <v>-10.19395813265294</v>
      </c>
    </row>
    <row r="4259">
      <c r="A4259" s="3" t="n">
        <v>45371.47544871527</v>
      </c>
      <c r="B4259" t="n">
        <v>1.5921488541</v>
      </c>
      <c r="C4259" t="n">
        <v>1.018866290740213</v>
      </c>
      <c r="D4259" t="n">
        <v>5.360618896149999</v>
      </c>
      <c r="E4259" t="n">
        <v>1.045869415850002</v>
      </c>
      <c r="F4259" t="n">
        <v>-12.3899961962</v>
      </c>
      <c r="G4259" t="n">
        <v>-10.10703623888721</v>
      </c>
    </row>
    <row r="4260">
      <c r="A4260" s="3" t="n">
        <v>45371.47544927083</v>
      </c>
      <c r="B4260" t="n">
        <v>-1.3287814617</v>
      </c>
      <c r="C4260" t="n">
        <v>0.7471989978229625</v>
      </c>
      <c r="D4260" t="n">
        <v>-1.6687584039</v>
      </c>
      <c r="E4260" t="n">
        <v>1.098754027618418</v>
      </c>
      <c r="F4260" t="n">
        <v>-8.729262011049999</v>
      </c>
      <c r="G4260" t="n">
        <v>-9.820166855442684</v>
      </c>
    </row>
    <row r="4261">
      <c r="A4261" s="3" t="n">
        <v>45371.47544982639</v>
      </c>
      <c r="B4261" t="n">
        <v>0.6775610618</v>
      </c>
      <c r="C4261" t="n">
        <v>0.4980731928740106</v>
      </c>
      <c r="D4261" t="n">
        <v>-0.5770036727</v>
      </c>
      <c r="E4261" t="n">
        <v>0.58421297772809</v>
      </c>
      <c r="F4261" t="n">
        <v>-8.42998266635</v>
      </c>
      <c r="G4261" t="n">
        <v>-10.23842699285003</v>
      </c>
    </row>
    <row r="4262">
      <c r="A4262" s="3" t="n">
        <v>45371.47545040509</v>
      </c>
      <c r="B4262" t="n">
        <v>1.10133582825</v>
      </c>
      <c r="C4262" t="n">
        <v>0.4470811502589756</v>
      </c>
      <c r="D4262" t="n">
        <v>-2.8610705242</v>
      </c>
      <c r="E4262" t="n">
        <v>0.2523572218502339</v>
      </c>
      <c r="F4262" t="n">
        <v>-10.3549201882</v>
      </c>
      <c r="G4262" t="n">
        <v>-10.24119450262986</v>
      </c>
    </row>
    <row r="4263">
      <c r="A4263" s="3" t="n">
        <v>45371.47545152777</v>
      </c>
      <c r="B4263" t="n">
        <v>0.6464347547</v>
      </c>
      <c r="C4263" t="n">
        <v>0.575474658235666</v>
      </c>
      <c r="D4263" t="n">
        <v>-0.59137041495</v>
      </c>
      <c r="E4263" t="n">
        <v>-0.6538111156679507</v>
      </c>
      <c r="F4263" t="n">
        <v>-9.727637820949999</v>
      </c>
      <c r="G4263" t="n">
        <v>-10.11013870634175</v>
      </c>
    </row>
    <row r="4264">
      <c r="A4264" s="3" t="n">
        <v>45371.47545155093</v>
      </c>
      <c r="B4264" t="n">
        <v>0.0742167272</v>
      </c>
      <c r="C4264" t="n">
        <v>0.6045393514812372</v>
      </c>
      <c r="D4264" t="n">
        <v>2.8874111861</v>
      </c>
      <c r="E4264" t="n">
        <v>-0.7527145869572284</v>
      </c>
      <c r="F4264" t="n">
        <v>-10.5536421438</v>
      </c>
      <c r="G4264" t="n">
        <v>-10.19127936276891</v>
      </c>
    </row>
    <row r="4265">
      <c r="A4265" s="3" t="n">
        <v>45371.47545209491</v>
      </c>
      <c r="B4265" t="n">
        <v>1.09894300565</v>
      </c>
      <c r="C4265" t="n">
        <v>0.7977219899686503</v>
      </c>
      <c r="D4265" t="n">
        <v>0.9792332290999999</v>
      </c>
      <c r="E4265" t="n">
        <v>-0.3631630859646864</v>
      </c>
      <c r="F4265" t="n">
        <v>-12.7275803158</v>
      </c>
      <c r="G4265" t="n">
        <v>-10.58148365747718</v>
      </c>
    </row>
    <row r="4266">
      <c r="A4266" s="3" t="n">
        <v>45371.47545267361</v>
      </c>
      <c r="B4266" t="n">
        <v>0.96486648685</v>
      </c>
      <c r="C4266" t="n">
        <v>0.4385640404449895</v>
      </c>
      <c r="D4266" t="n">
        <v>-0.9600710349999999</v>
      </c>
      <c r="E4266" t="n">
        <v>-0.4689209712768079</v>
      </c>
      <c r="F4266" t="n">
        <v>-9.8449547749</v>
      </c>
      <c r="G4266" t="n">
        <v>-10.5513532625463</v>
      </c>
    </row>
    <row r="4267">
      <c r="A4267" s="3" t="n">
        <v>45371.47545321759</v>
      </c>
      <c r="B4267" t="n">
        <v>0.6368536576499999</v>
      </c>
      <c r="C4267" t="n">
        <v>0.3817336807593251</v>
      </c>
      <c r="D4267" t="n">
        <v>-3.32315006555</v>
      </c>
      <c r="E4267" t="n">
        <v>-0.3147874301384624</v>
      </c>
      <c r="F4267" t="n">
        <v>-9.560051979099999</v>
      </c>
      <c r="G4267" t="n">
        <v>-9.845399160158768</v>
      </c>
    </row>
    <row r="4268">
      <c r="A4268" s="3" t="n">
        <v>45371.47545378473</v>
      </c>
      <c r="B4268" t="n">
        <v>-0.6703727873499999</v>
      </c>
      <c r="C4268" t="n">
        <v>0.5069469081425422</v>
      </c>
      <c r="D4268" t="n">
        <v>0.7972708383499999</v>
      </c>
      <c r="E4268" t="n">
        <v>0.4249309681990687</v>
      </c>
      <c r="F4268" t="n">
        <v>-9.232039149899999</v>
      </c>
      <c r="G4268" t="n">
        <v>-9.908536247323337</v>
      </c>
    </row>
    <row r="4269">
      <c r="A4269" s="3" t="n">
        <v>45371.47545435185</v>
      </c>
      <c r="B4269" t="n">
        <v>0.52672497815</v>
      </c>
      <c r="C4269" t="n">
        <v>0.5484571546110738</v>
      </c>
      <c r="D4269" t="n">
        <v>-0.6560158517499999</v>
      </c>
      <c r="E4269" t="n">
        <v>1.428752920606997</v>
      </c>
      <c r="F4269" t="n">
        <v>-9.8449547749</v>
      </c>
      <c r="G4269" t="n">
        <v>-10.01919281719268</v>
      </c>
    </row>
    <row r="4270">
      <c r="A4270" s="3" t="n">
        <v>45371.47545491898</v>
      </c>
      <c r="B4270" t="n">
        <v>0.25139347275</v>
      </c>
      <c r="C4270" t="n">
        <v>0.3104653263107234</v>
      </c>
      <c r="D4270" t="n">
        <v>2.580953373599999</v>
      </c>
      <c r="E4270" t="n">
        <v>2.141448786268654</v>
      </c>
      <c r="F4270" t="n">
        <v>-9.713280885349999</v>
      </c>
      <c r="G4270" t="n">
        <v>-9.827667548273919</v>
      </c>
    </row>
    <row r="4271">
      <c r="A4271" s="3" t="n">
        <v>45371.47545548611</v>
      </c>
      <c r="B4271" t="n">
        <v>1.1611858132</v>
      </c>
      <c r="C4271" t="n">
        <v>0.1831371771294877</v>
      </c>
      <c r="D4271" t="n">
        <v>3.79002505875</v>
      </c>
      <c r="E4271" t="n">
        <v>1.400010978157114</v>
      </c>
      <c r="F4271" t="n">
        <v>-9.038112646149999</v>
      </c>
      <c r="G4271" t="n">
        <v>-10.3589022367238</v>
      </c>
    </row>
    <row r="4272">
      <c r="A4272" s="3" t="n">
        <v>45371.47545606481</v>
      </c>
      <c r="B4272" t="n">
        <v>0.5770036727</v>
      </c>
      <c r="C4272" t="n">
        <v>0.07410428218519828</v>
      </c>
      <c r="D4272" t="n">
        <v>6.11957515295</v>
      </c>
      <c r="E4272" t="n">
        <v>0.7111182065558296</v>
      </c>
      <c r="F4272" t="n">
        <v>-13.19444550235</v>
      </c>
      <c r="G4272" t="n">
        <v>-10.08585181754805</v>
      </c>
    </row>
    <row r="4273">
      <c r="A4273" s="3" t="n">
        <v>45371.47545660879</v>
      </c>
      <c r="B4273" t="n">
        <v>-0.3734960719</v>
      </c>
      <c r="C4273" t="n">
        <v>0.3794173911761084</v>
      </c>
      <c r="D4273" t="n">
        <v>-0.59854888275</v>
      </c>
      <c r="E4273" t="n">
        <v>-0.04926582076247102</v>
      </c>
      <c r="F4273" t="n">
        <v>-10.3237938811</v>
      </c>
      <c r="G4273" t="n">
        <v>-9.88915940417089</v>
      </c>
    </row>
    <row r="4274">
      <c r="A4274" s="3" t="n">
        <v>45371.47545773148</v>
      </c>
      <c r="B4274" t="n">
        <v>-0.7733229990499999</v>
      </c>
      <c r="C4274" t="n">
        <v>0.08156586271305388</v>
      </c>
      <c r="D4274" t="n">
        <v>-6.35660188345</v>
      </c>
      <c r="E4274" t="n">
        <v>-0.4775315757259919</v>
      </c>
      <c r="F4274" t="n">
        <v>-8.164232258</v>
      </c>
      <c r="G4274" t="n">
        <v>-10.08532740179595</v>
      </c>
    </row>
    <row r="4275">
      <c r="A4275" s="3" t="n">
        <v>45371.4754577662</v>
      </c>
      <c r="B4275" t="n">
        <v>-0.04788587195</v>
      </c>
      <c r="C4275" t="n">
        <v>-0.1593784072983687</v>
      </c>
      <c r="D4275" t="n">
        <v>-6.1698538475</v>
      </c>
      <c r="E4275" t="n">
        <v>-1.2383867108528</v>
      </c>
      <c r="F4275" t="n">
        <v>-10.02213152045</v>
      </c>
      <c r="G4275" t="n">
        <v>-9.55440508600865</v>
      </c>
    </row>
    <row r="4276">
      <c r="A4276" s="3" t="n">
        <v>45371.47545829861</v>
      </c>
      <c r="B4276" t="n">
        <v>0.3327984744</v>
      </c>
      <c r="C4276" t="n">
        <v>-0.376373923636831</v>
      </c>
      <c r="D4276" t="n">
        <v>2.3750529502</v>
      </c>
      <c r="E4276" t="n">
        <v>-1.635506065370518</v>
      </c>
      <c r="F4276" t="n">
        <v>-7.321468370299999</v>
      </c>
      <c r="G4276" t="n">
        <v>-9.362343491629979</v>
      </c>
    </row>
    <row r="4277">
      <c r="A4277" s="3" t="n">
        <v>45371.47545886574</v>
      </c>
      <c r="B4277" t="n">
        <v>1.24498363745</v>
      </c>
      <c r="C4277" t="n">
        <v>-0.1921832517010496</v>
      </c>
      <c r="D4277" t="n">
        <v>2.638410535949999</v>
      </c>
      <c r="E4277" t="n">
        <v>-1.347699426782289</v>
      </c>
      <c r="F4277" t="n">
        <v>-10.7332019053</v>
      </c>
      <c r="G4277" t="n">
        <v>-8.472101473742331</v>
      </c>
    </row>
    <row r="4278">
      <c r="A4278" s="3" t="n">
        <v>45371.47545944445</v>
      </c>
      <c r="B4278" t="n">
        <v>-1.9416970867</v>
      </c>
      <c r="C4278" t="n">
        <v>0.2673415773163178</v>
      </c>
      <c r="D4278" t="n">
        <v>-0.25139347275</v>
      </c>
      <c r="E4278" t="n">
        <v>0.356061928398486</v>
      </c>
      <c r="F4278" t="n">
        <v>-10.77869495465</v>
      </c>
      <c r="G4278" t="n">
        <v>-9.064574302452005</v>
      </c>
    </row>
    <row r="4279">
      <c r="A4279" s="3" t="n">
        <v>45371.47546</v>
      </c>
      <c r="B4279" t="n">
        <v>-0.1316836962</v>
      </c>
      <c r="C4279" t="n">
        <v>0.3553961734460384</v>
      </c>
      <c r="D4279" t="n">
        <v>-0.4405343312999999</v>
      </c>
      <c r="E4279" t="n">
        <v>1.245236713026111</v>
      </c>
      <c r="F4279" t="n">
        <v>-6.239284929499999</v>
      </c>
      <c r="G4279" t="n">
        <v>-9.706403497706553</v>
      </c>
    </row>
    <row r="4280">
      <c r="A4280" s="3" t="n">
        <v>45371.47546055556</v>
      </c>
      <c r="B4280" t="n">
        <v>0.7613588860499999</v>
      </c>
      <c r="C4280" t="n">
        <v>0.1785552999437067</v>
      </c>
      <c r="D4280" t="n">
        <v>-0.4477127990999999</v>
      </c>
      <c r="E4280" t="n">
        <v>0.3165436434241268</v>
      </c>
      <c r="F4280" t="n">
        <v>-10.81939255215</v>
      </c>
      <c r="G4280" t="n">
        <v>-9.954679987331263</v>
      </c>
    </row>
    <row r="4281">
      <c r="A4281" s="3" t="n">
        <v>45371.47546111111</v>
      </c>
      <c r="B4281" t="n">
        <v>1.45327688345</v>
      </c>
      <c r="C4281" t="n">
        <v>0.225066069257926</v>
      </c>
      <c r="D4281" t="n">
        <v>0.8140304032</v>
      </c>
      <c r="E4281" t="n">
        <v>-0.9086675474121239</v>
      </c>
      <c r="F4281" t="n">
        <v>-8.477868538299999</v>
      </c>
      <c r="G4281" t="n">
        <v>-10.3937568767104</v>
      </c>
    </row>
    <row r="4282">
      <c r="A4282" s="3" t="n">
        <v>45371.47546168981</v>
      </c>
      <c r="B4282" t="n">
        <v>0.948106922</v>
      </c>
      <c r="C4282" t="n">
        <v>0.4426541678526819</v>
      </c>
      <c r="D4282" t="n">
        <v>0.48602738065</v>
      </c>
      <c r="E4282" t="n">
        <v>-1.11686247545956</v>
      </c>
      <c r="F4282" t="n">
        <v>-13.6852585282</v>
      </c>
      <c r="G4282" t="n">
        <v>-10.46516531309653</v>
      </c>
    </row>
    <row r="4283">
      <c r="A4283" s="3" t="n">
        <v>45371.47546225695</v>
      </c>
      <c r="B4283" t="n">
        <v>-1.156400168</v>
      </c>
      <c r="C4283" t="n">
        <v>0.4731806005720293</v>
      </c>
      <c r="D4283" t="n">
        <v>-3.45722658435</v>
      </c>
      <c r="E4283" t="n">
        <v>-1.157307385991961</v>
      </c>
      <c r="F4283" t="n">
        <v>-10.74996147015</v>
      </c>
      <c r="G4283" t="n">
        <v>-10.29275064478348</v>
      </c>
    </row>
    <row r="4284">
      <c r="A4284" s="3" t="n">
        <v>45371.4754628125</v>
      </c>
      <c r="B4284" t="n">
        <v>-0.1053430343</v>
      </c>
      <c r="C4284" t="n">
        <v>0.02853426549125872</v>
      </c>
      <c r="D4284" t="n">
        <v>-3.49553135925</v>
      </c>
      <c r="E4284" t="n">
        <v>-1.35620613560385</v>
      </c>
      <c r="F4284" t="n">
        <v>-9.677359126399999</v>
      </c>
      <c r="G4284" t="n">
        <v>-10.43030418106192</v>
      </c>
    </row>
    <row r="4285">
      <c r="A4285" s="3" t="n">
        <v>45371.47546337963</v>
      </c>
      <c r="B4285" t="n">
        <v>1.14681907095</v>
      </c>
      <c r="C4285" t="n">
        <v>0.03790373091958053</v>
      </c>
      <c r="D4285" t="n">
        <v>1.3311742843</v>
      </c>
      <c r="E4285" t="n">
        <v>-0.9943590837817046</v>
      </c>
      <c r="F4285" t="n">
        <v>-9.835383484500001</v>
      </c>
      <c r="G4285" t="n">
        <v>-9.919775285425086</v>
      </c>
    </row>
    <row r="4286">
      <c r="A4286" s="3" t="n">
        <v>45371.47546394676</v>
      </c>
      <c r="B4286" t="n">
        <v>0.19392650375</v>
      </c>
      <c r="C4286" t="n">
        <v>0.2334409026392781</v>
      </c>
      <c r="D4286" t="n">
        <v>-0.5027869455</v>
      </c>
      <c r="E4286" t="n">
        <v>-0.2834207801058284</v>
      </c>
      <c r="F4286" t="n">
        <v>-9.6630021908</v>
      </c>
      <c r="G4286" t="n">
        <v>-9.86350868238814</v>
      </c>
    </row>
    <row r="4287">
      <c r="A4287" s="3" t="n">
        <v>45371.47546451389</v>
      </c>
      <c r="B4287" t="n">
        <v>-1.422160383</v>
      </c>
      <c r="C4287" t="n">
        <v>0.5680310451364818</v>
      </c>
      <c r="D4287" t="n">
        <v>-0.9528925672</v>
      </c>
      <c r="E4287" t="n">
        <v>0.3868056161332178</v>
      </c>
      <c r="F4287" t="n">
        <v>-7.29753033765</v>
      </c>
      <c r="G4287" t="n">
        <v>-9.515015201857253</v>
      </c>
    </row>
    <row r="4288">
      <c r="A4288" s="3" t="n">
        <v>45371.47546508102</v>
      </c>
      <c r="B4288" t="n">
        <v>1.17315973285</v>
      </c>
      <c r="C4288" t="n">
        <v>0.5207723644593255</v>
      </c>
      <c r="D4288" t="n">
        <v>1.07499516635</v>
      </c>
      <c r="E4288" t="n">
        <v>0.4786740390213298</v>
      </c>
      <c r="F4288" t="n">
        <v>-11.1737362366</v>
      </c>
      <c r="G4288" t="n">
        <v>-9.821451640889304</v>
      </c>
    </row>
    <row r="4289">
      <c r="A4289" s="3" t="n">
        <v>45371.47546563658</v>
      </c>
      <c r="B4289" t="n">
        <v>2.2194214147</v>
      </c>
      <c r="C4289" t="n">
        <v>0.3151451556998843</v>
      </c>
      <c r="D4289" t="n">
        <v>2.954449445499999</v>
      </c>
      <c r="E4289" t="n">
        <v>0.7397984974088597</v>
      </c>
      <c r="F4289" t="n">
        <v>-10.95346907095</v>
      </c>
      <c r="G4289" t="n">
        <v>-9.888148450566579</v>
      </c>
    </row>
    <row r="4290">
      <c r="A4290" s="3" t="n">
        <v>45371.47546621528</v>
      </c>
      <c r="B4290" t="n">
        <v>0.39743410455</v>
      </c>
      <c r="C4290" t="n">
        <v>0.1671012698996509</v>
      </c>
      <c r="D4290" t="n">
        <v>0.6560158517499999</v>
      </c>
      <c r="E4290" t="n">
        <v>-0.1835029948916092</v>
      </c>
      <c r="F4290" t="n">
        <v>-10.2447915087</v>
      </c>
      <c r="G4290" t="n">
        <v>-9.969555578133711</v>
      </c>
    </row>
    <row r="4291">
      <c r="A4291" s="3" t="n">
        <v>45371.47546677083</v>
      </c>
      <c r="B4291" t="n">
        <v>-0.7158658366999999</v>
      </c>
      <c r="C4291" t="n">
        <v>0.2406183874883457</v>
      </c>
      <c r="D4291" t="n">
        <v>-2.7652987803</v>
      </c>
      <c r="E4291" t="n">
        <v>-0.7565264935324034</v>
      </c>
      <c r="F4291" t="n">
        <v>-10.3214010585</v>
      </c>
      <c r="G4291" t="n">
        <v>-10.34506587650947</v>
      </c>
    </row>
    <row r="4292">
      <c r="A4292" s="3" t="n">
        <v>45371.47546732639</v>
      </c>
      <c r="B4292" t="n">
        <v>-1.7022775336</v>
      </c>
      <c r="C4292" t="n">
        <v>0.1010575282500003</v>
      </c>
      <c r="D4292" t="n">
        <v>-2.9281087836</v>
      </c>
      <c r="E4292" t="n">
        <v>-0.8128999639090931</v>
      </c>
      <c r="F4292" t="n">
        <v>-9.050086565799999</v>
      </c>
      <c r="G4292" t="n">
        <v>-10.67533736693686</v>
      </c>
    </row>
    <row r="4293">
      <c r="A4293" s="3" t="n">
        <v>45371.47546847222</v>
      </c>
      <c r="B4293" t="n">
        <v>0.9193734375</v>
      </c>
      <c r="C4293" t="n">
        <v>-0.5479101995655028</v>
      </c>
      <c r="D4293" t="n">
        <v>2.0159138139</v>
      </c>
      <c r="E4293" t="n">
        <v>-1.621081169000238</v>
      </c>
      <c r="F4293" t="n">
        <v>-9.89523346945</v>
      </c>
      <c r="G4293" t="n">
        <v>-10.10880527625364</v>
      </c>
    </row>
    <row r="4294">
      <c r="A4294" s="3" t="n">
        <v>45371.47546902778</v>
      </c>
      <c r="B4294" t="n">
        <v>0.0766095498</v>
      </c>
      <c r="C4294" t="n">
        <v>-0.5378123903555961</v>
      </c>
      <c r="D4294" t="n">
        <v>-4.4603978461</v>
      </c>
      <c r="E4294" t="n">
        <v>-1.471687965881706</v>
      </c>
      <c r="F4294" t="n">
        <v>-11.11867189685</v>
      </c>
      <c r="G4294" t="n">
        <v>-10.08363055417474</v>
      </c>
    </row>
    <row r="4295">
      <c r="A4295" s="3" t="n">
        <v>45371.47546958333</v>
      </c>
      <c r="B4295" t="n">
        <v>-0.208293246</v>
      </c>
      <c r="C4295" t="n">
        <v>0.09811370450407955</v>
      </c>
      <c r="D4295" t="n">
        <v>-0.5746108501</v>
      </c>
      <c r="E4295" t="n">
        <v>-0.5703976709511671</v>
      </c>
      <c r="F4295" t="n">
        <v>-11.3006342876</v>
      </c>
      <c r="G4295" t="n">
        <v>-9.819207586769956</v>
      </c>
    </row>
    <row r="4296">
      <c r="A4296" s="3" t="n">
        <v>45371.47547015046</v>
      </c>
      <c r="B4296" t="n">
        <v>-0.73980386935</v>
      </c>
      <c r="C4296" t="n">
        <v>0.4345849179146866</v>
      </c>
      <c r="D4296" t="n">
        <v>2.3870170632</v>
      </c>
      <c r="E4296" t="n">
        <v>0.7502309214036154</v>
      </c>
      <c r="F4296" t="n">
        <v>-9.45230631555</v>
      </c>
      <c r="G4296" t="n">
        <v>-9.759900167875319</v>
      </c>
    </row>
    <row r="4297">
      <c r="A4297" s="3" t="n">
        <v>45371.47547070602</v>
      </c>
      <c r="B4297" t="n">
        <v>-0.04069759749999999</v>
      </c>
      <c r="C4297" t="n">
        <v>0.4189201318101411</v>
      </c>
      <c r="D4297" t="n">
        <v>-1.8650875369</v>
      </c>
      <c r="E4297" t="n">
        <v>1.097881235768418</v>
      </c>
      <c r="F4297" t="n">
        <v>-8.336613551699999</v>
      </c>
      <c r="G4297" t="n">
        <v>-10.22746699851646</v>
      </c>
    </row>
    <row r="4298">
      <c r="A4298" s="3" t="n">
        <v>45371.47547128472</v>
      </c>
      <c r="B4298" t="n">
        <v>2.19069773685</v>
      </c>
      <c r="C4298" t="n">
        <v>0.159168421548019</v>
      </c>
      <c r="D4298" t="n">
        <v>3.5769363609</v>
      </c>
      <c r="E4298" t="n">
        <v>0.4912226192176004</v>
      </c>
      <c r="F4298" t="n">
        <v>-10.22563912125</v>
      </c>
      <c r="G4298" t="n">
        <v>-10.19862550371052</v>
      </c>
    </row>
    <row r="4299">
      <c r="A4299" s="3" t="n">
        <v>45371.47547184028</v>
      </c>
      <c r="B4299" t="n">
        <v>1.07978081155</v>
      </c>
      <c r="C4299" t="n">
        <v>0.1543570824678326</v>
      </c>
      <c r="D4299" t="n">
        <v>1.28089558975</v>
      </c>
      <c r="E4299" t="n">
        <v>0.01211452735198137</v>
      </c>
      <c r="F4299" t="n">
        <v>-9.212886762449999</v>
      </c>
      <c r="G4299" t="n">
        <v>-10.01839031776401</v>
      </c>
    </row>
    <row r="4300">
      <c r="A4300" s="3" t="n">
        <v>45371.47547240741</v>
      </c>
      <c r="B4300" t="n">
        <v>-1.2569575571</v>
      </c>
      <c r="C4300" t="n">
        <v>0.364191709826458</v>
      </c>
      <c r="D4300" t="n">
        <v>0.5937632375499999</v>
      </c>
      <c r="E4300" t="n">
        <v>-1.018290670102334</v>
      </c>
      <c r="F4300" t="n">
        <v>-12.06677881885</v>
      </c>
      <c r="G4300" t="n">
        <v>-10.29982286244548</v>
      </c>
    </row>
    <row r="4301">
      <c r="A4301" s="3" t="n">
        <v>45371.47547296296</v>
      </c>
      <c r="B4301" t="n">
        <v>-0.8236016936</v>
      </c>
      <c r="C4301" t="n">
        <v>0.04340754750198147</v>
      </c>
      <c r="D4301" t="n">
        <v>-4.2137998252</v>
      </c>
      <c r="E4301" t="n">
        <v>-1.658117480010961</v>
      </c>
      <c r="F4301" t="n">
        <v>-12.10508359375</v>
      </c>
      <c r="G4301" t="n">
        <v>-10.39434587005283</v>
      </c>
    </row>
    <row r="4302">
      <c r="A4302" s="3" t="n">
        <v>45371.47547354166</v>
      </c>
      <c r="B4302" t="n">
        <v>0.2465980209</v>
      </c>
      <c r="C4302" t="n">
        <v>-0.2259650578932408</v>
      </c>
      <c r="D4302" t="n">
        <v>-4.7716413038</v>
      </c>
      <c r="E4302" t="n">
        <v>-1.370434076038465</v>
      </c>
      <c r="F4302" t="n">
        <v>-8.7532000437</v>
      </c>
      <c r="G4302" t="n">
        <v>-10.76280088952567</v>
      </c>
    </row>
    <row r="4303">
      <c r="A4303" s="3" t="n">
        <v>45371.47547409722</v>
      </c>
      <c r="B4303" t="n">
        <v>0.01675956485</v>
      </c>
      <c r="C4303" t="n">
        <v>-0.4386303782032648</v>
      </c>
      <c r="D4303" t="n">
        <v>-2.83713249155</v>
      </c>
      <c r="E4303" t="n">
        <v>-2.132593655630542</v>
      </c>
      <c r="F4303" t="n">
        <v>-9.619901964049999</v>
      </c>
      <c r="G4303" t="n">
        <v>-10.36510673730574</v>
      </c>
    </row>
    <row r="4304">
      <c r="A4304" s="3" t="n">
        <v>45371.47547466435</v>
      </c>
      <c r="B4304" t="n">
        <v>0.62488954465</v>
      </c>
      <c r="C4304" t="n">
        <v>-0.2604936324821686</v>
      </c>
      <c r="D4304" t="n">
        <v>1.79564664825</v>
      </c>
      <c r="E4304" t="n">
        <v>-1.643165859096858</v>
      </c>
      <c r="F4304" t="n">
        <v>-10.94868342575</v>
      </c>
      <c r="G4304" t="n">
        <v>-9.798128364039888</v>
      </c>
    </row>
    <row r="4305">
      <c r="A4305" s="3" t="n">
        <v>45371.47547523148</v>
      </c>
      <c r="B4305" t="n">
        <v>-2.02788773355</v>
      </c>
      <c r="C4305" t="n">
        <v>-0.1346389038892777</v>
      </c>
      <c r="D4305" t="n">
        <v>0.3423697648</v>
      </c>
      <c r="E4305" t="n">
        <v>-1.04944301397238</v>
      </c>
      <c r="F4305" t="n">
        <v>-8.9567076445</v>
      </c>
      <c r="G4305" t="n">
        <v>-9.59433108988604</v>
      </c>
    </row>
    <row r="4306">
      <c r="A4306" s="3" t="n">
        <v>45371.47547579861</v>
      </c>
      <c r="B4306" t="n">
        <v>0.8547280007</v>
      </c>
      <c r="C4306" t="n">
        <v>-0.300520148807227</v>
      </c>
      <c r="D4306" t="n">
        <v>0.4094080242</v>
      </c>
      <c r="E4306" t="n">
        <v>0.6774915923143379</v>
      </c>
      <c r="F4306" t="n">
        <v>-11.48738232355</v>
      </c>
      <c r="G4306" t="n">
        <v>-9.311079308762613</v>
      </c>
    </row>
    <row r="4307">
      <c r="A4307" s="3" t="n">
        <v>45371.47547635416</v>
      </c>
      <c r="B4307" t="n">
        <v>-0.14844326105</v>
      </c>
      <c r="C4307" t="n">
        <v>-0.3355061156102573</v>
      </c>
      <c r="D4307" t="n">
        <v>-2.4923600975</v>
      </c>
      <c r="E4307" t="n">
        <v>1.087407436397206</v>
      </c>
      <c r="F4307" t="n">
        <v>-7.4866711962</v>
      </c>
      <c r="G4307" t="n">
        <v>-10.04353271675877</v>
      </c>
    </row>
    <row r="4308">
      <c r="A4308" s="3" t="n">
        <v>45371.47547694445</v>
      </c>
      <c r="B4308" t="n">
        <v>-0.612915625</v>
      </c>
      <c r="C4308" t="n">
        <v>-0.1707373654138699</v>
      </c>
      <c r="D4308" t="n">
        <v>1.38145297885</v>
      </c>
      <c r="E4308" t="n">
        <v>0.5118794930772744</v>
      </c>
      <c r="F4308" t="n">
        <v>-9.34217763605</v>
      </c>
      <c r="G4308" t="n">
        <v>-10.28789724454711</v>
      </c>
    </row>
    <row r="4309">
      <c r="A4309" s="3" t="n">
        <v>45371.47547748843</v>
      </c>
      <c r="B4309" t="n">
        <v>-0.6679799647499999</v>
      </c>
      <c r="C4309" t="n">
        <v>-0.09247686951526832</v>
      </c>
      <c r="D4309" t="n">
        <v>0.8547280007</v>
      </c>
      <c r="E4309" t="n">
        <v>-0.7020645198293729</v>
      </c>
      <c r="F4309" t="n">
        <v>-12.5312511828</v>
      </c>
      <c r="G4309" t="n">
        <v>-10.55383733956774</v>
      </c>
    </row>
    <row r="4310">
      <c r="A4310" s="3" t="n">
        <v>45371.47547805555</v>
      </c>
      <c r="B4310" t="n">
        <v>0.22744563345</v>
      </c>
      <c r="C4310" t="n">
        <v>0.2223805558733107</v>
      </c>
      <c r="D4310" t="n">
        <v>2.70544879535</v>
      </c>
      <c r="E4310" t="n">
        <v>-1.641573410008396</v>
      </c>
      <c r="F4310" t="n">
        <v>-9.157822422699999</v>
      </c>
      <c r="G4310" t="n">
        <v>-11.04424095492474</v>
      </c>
    </row>
    <row r="4311">
      <c r="A4311" s="3" t="n">
        <v>45371.47547861111</v>
      </c>
      <c r="B4311" t="n">
        <v>0.7852969187</v>
      </c>
      <c r="C4311" t="n">
        <v>-0.3450399624375302</v>
      </c>
      <c r="D4311" t="n">
        <v>-4.71418414145</v>
      </c>
      <c r="E4311" t="n">
        <v>-2.082464301044295</v>
      </c>
      <c r="F4311" t="n">
        <v>-14.14733806955</v>
      </c>
      <c r="G4311" t="n">
        <v>-11.13284815235306</v>
      </c>
    </row>
    <row r="4312">
      <c r="A4312" s="3" t="n">
        <v>45371.47547917824</v>
      </c>
      <c r="B4312" t="n">
        <v>0.02393803265</v>
      </c>
      <c r="C4312" t="n">
        <v>-0.3916791325747098</v>
      </c>
      <c r="D4312" t="n">
        <v>-4.2616758905</v>
      </c>
      <c r="E4312" t="n">
        <v>-1.719198736730075</v>
      </c>
      <c r="F4312" t="n">
        <v>-10.37407257565</v>
      </c>
      <c r="G4312" t="n">
        <v>-11.29238799219758</v>
      </c>
    </row>
    <row r="4313">
      <c r="A4313" s="3" t="n">
        <v>45371.47547974537</v>
      </c>
      <c r="B4313" t="n">
        <v>-0.6847395296</v>
      </c>
      <c r="C4313" t="n">
        <v>-0.171607939909441</v>
      </c>
      <c r="D4313" t="n">
        <v>-3.65834136255</v>
      </c>
      <c r="E4313" t="n">
        <v>-1.192266790260493</v>
      </c>
      <c r="F4313" t="n">
        <v>-10.7260234375</v>
      </c>
      <c r="G4313" t="n">
        <v>-11.15295493943978</v>
      </c>
    </row>
    <row r="4314">
      <c r="A4314" s="3" t="n">
        <v>45371.4754803125</v>
      </c>
      <c r="B4314" t="n">
        <v>-0.4572938961499999</v>
      </c>
      <c r="C4314" t="n">
        <v>0.006713257697086361</v>
      </c>
      <c r="D4314" t="n">
        <v>-1.1300595061</v>
      </c>
      <c r="E4314" t="n">
        <v>-0.2933694322265743</v>
      </c>
      <c r="F4314" t="n">
        <v>-10.53688257895</v>
      </c>
      <c r="G4314" t="n">
        <v>-10.36790224975749</v>
      </c>
    </row>
    <row r="4315">
      <c r="A4315" s="3" t="n">
        <v>45371.4754809375</v>
      </c>
      <c r="B4315" t="n">
        <v>-1.8339612298</v>
      </c>
      <c r="C4315" t="n">
        <v>-0.1249057694752918</v>
      </c>
      <c r="D4315" t="n">
        <v>3.6846722178</v>
      </c>
      <c r="E4315" t="n">
        <v>0.2775435564657349</v>
      </c>
      <c r="F4315" t="n">
        <v>-9.8784739046</v>
      </c>
      <c r="G4315" t="n">
        <v>-10.35428949945061</v>
      </c>
    </row>
    <row r="4316">
      <c r="A4316" s="3" t="n">
        <v>45371.47548145834</v>
      </c>
      <c r="B4316" t="n">
        <v>1.3886412533</v>
      </c>
      <c r="C4316" t="n">
        <v>0.06961594535326363</v>
      </c>
      <c r="D4316" t="n">
        <v>4.3526619892</v>
      </c>
      <c r="E4316" t="n">
        <v>1.587450600095692</v>
      </c>
      <c r="F4316" t="n">
        <v>-9.610320866999999</v>
      </c>
      <c r="G4316" t="n">
        <v>-9.865800009589538</v>
      </c>
    </row>
    <row r="4317">
      <c r="A4317" s="3" t="n">
        <v>45371.47548200232</v>
      </c>
      <c r="B4317" t="n">
        <v>1.8052277453</v>
      </c>
      <c r="C4317" t="n">
        <v>0.2951845311308866</v>
      </c>
      <c r="D4317" t="n">
        <v>2.90895639615</v>
      </c>
      <c r="E4317" t="n">
        <v>1.785811675547557</v>
      </c>
      <c r="F4317" t="n">
        <v>-11.506534711</v>
      </c>
      <c r="G4317" t="n">
        <v>-10.31174207973313</v>
      </c>
    </row>
    <row r="4318">
      <c r="A4318" s="3" t="n">
        <v>45371.47548256945</v>
      </c>
      <c r="B4318" t="n">
        <v>0.2035076008</v>
      </c>
      <c r="C4318" t="n">
        <v>0.6759348723493026</v>
      </c>
      <c r="D4318" t="n">
        <v>-1.20428603995</v>
      </c>
      <c r="E4318" t="n">
        <v>1.712663164558513</v>
      </c>
      <c r="F4318" t="n">
        <v>-8.058879417049999</v>
      </c>
      <c r="G4318" t="n">
        <v>-10.10412181223196</v>
      </c>
    </row>
    <row r="4319">
      <c r="A4319" s="3" t="n">
        <v>45371.475483125</v>
      </c>
      <c r="B4319" t="n">
        <v>-0.4381415087</v>
      </c>
      <c r="C4319" t="n">
        <v>0.846158223003499</v>
      </c>
      <c r="D4319" t="n">
        <v>-1.74777058295</v>
      </c>
      <c r="E4319" t="n">
        <v>0.5757234133995354</v>
      </c>
      <c r="F4319" t="n">
        <v>-12.00691902725</v>
      </c>
      <c r="G4319" t="n">
        <v>-10.28654433831495</v>
      </c>
    </row>
    <row r="4320">
      <c r="A4320" s="3" t="n">
        <v>45371.47548369213</v>
      </c>
      <c r="B4320" t="n">
        <v>1.41257928595</v>
      </c>
      <c r="C4320" t="n">
        <v>0.8459241206663194</v>
      </c>
      <c r="D4320" t="n">
        <v>0.8834614852</v>
      </c>
      <c r="E4320" t="n">
        <v>-0.671147352684734</v>
      </c>
      <c r="F4320" t="n">
        <v>-10.56561606345</v>
      </c>
      <c r="G4320" t="n">
        <v>-10.71003921520178</v>
      </c>
    </row>
    <row r="4321">
      <c r="A4321" s="3" t="n">
        <v>45371.47548425926</v>
      </c>
      <c r="B4321" t="n">
        <v>0.25139347275</v>
      </c>
      <c r="C4321" t="n">
        <v>0.3271860074505836</v>
      </c>
      <c r="D4321" t="n">
        <v>0.01675956485</v>
      </c>
      <c r="E4321" t="n">
        <v>-1.16402994743392</v>
      </c>
      <c r="F4321" t="n">
        <v>-10.60392083835</v>
      </c>
      <c r="G4321" t="n">
        <v>-10.81585274010854</v>
      </c>
    </row>
    <row r="4322">
      <c r="A4322" s="3" t="n">
        <v>45371.47548486111</v>
      </c>
      <c r="B4322" t="n">
        <v>1.34075538135</v>
      </c>
      <c r="C4322" t="n">
        <v>0.3221871533355485</v>
      </c>
      <c r="D4322" t="n">
        <v>0.01915238745</v>
      </c>
      <c r="E4322" t="n">
        <v>-0.8750672442525667</v>
      </c>
      <c r="F4322" t="n">
        <v>-9.490611090449999</v>
      </c>
      <c r="G4322" t="n">
        <v>-10.69539953262311</v>
      </c>
    </row>
    <row r="4323">
      <c r="A4323" s="3" t="n">
        <v>45371.47548538195</v>
      </c>
      <c r="B4323" t="n">
        <v>-0.02154521005</v>
      </c>
      <c r="C4323" t="n">
        <v>0.6245656508881137</v>
      </c>
      <c r="D4323" t="n">
        <v>-2.73657510245</v>
      </c>
      <c r="E4323" t="n">
        <v>0.3341500547913764</v>
      </c>
      <c r="F4323" t="n">
        <v>-12.3660483569</v>
      </c>
      <c r="G4323" t="n">
        <v>-10.75130413540504</v>
      </c>
    </row>
    <row r="4324">
      <c r="A4324" s="3" t="n">
        <v>45371.47548594907</v>
      </c>
      <c r="B4324" t="n">
        <v>-0.12449542175</v>
      </c>
      <c r="C4324" t="n">
        <v>0.7004608696721466</v>
      </c>
      <c r="D4324" t="n">
        <v>0.38786281415</v>
      </c>
      <c r="E4324" t="n">
        <v>0.723607809696156</v>
      </c>
      <c r="F4324" t="n">
        <v>-11.3078127554</v>
      </c>
      <c r="G4324" t="n">
        <v>-10.37429259664362</v>
      </c>
    </row>
    <row r="4325">
      <c r="A4325" s="3" t="n">
        <v>45371.4754865162</v>
      </c>
      <c r="B4325" t="n">
        <v>0.265760215</v>
      </c>
      <c r="C4325" t="n">
        <v>0.4987052989015165</v>
      </c>
      <c r="D4325" t="n">
        <v>1.58256775705</v>
      </c>
      <c r="E4325" t="n">
        <v>1.369361447977976</v>
      </c>
      <c r="F4325" t="n">
        <v>-9.416394363249999</v>
      </c>
      <c r="G4325" t="n">
        <v>-10.76558446941029</v>
      </c>
    </row>
    <row r="4326">
      <c r="A4326" s="3" t="n">
        <v>45371.47548708333</v>
      </c>
      <c r="B4326" t="n">
        <v>1.491591465</v>
      </c>
      <c r="C4326" t="n">
        <v>0.3829962926616561</v>
      </c>
      <c r="D4326" t="n">
        <v>3.1962618212</v>
      </c>
      <c r="E4326" t="n">
        <v>1.696501462468653</v>
      </c>
      <c r="F4326" t="n">
        <v>-10.12986737735</v>
      </c>
      <c r="G4326" t="n">
        <v>-11.17558000109665</v>
      </c>
    </row>
    <row r="4327">
      <c r="A4327" s="3" t="n">
        <v>45371.47548763889</v>
      </c>
      <c r="B4327" t="n">
        <v>0.8882471304</v>
      </c>
      <c r="C4327" t="n">
        <v>0.249528426222728</v>
      </c>
      <c r="D4327" t="n">
        <v>3.9528252554</v>
      </c>
      <c r="E4327" t="n">
        <v>2.043711026207232</v>
      </c>
      <c r="F4327" t="n">
        <v>-10.754756922</v>
      </c>
      <c r="G4327" t="n">
        <v>-11.41085463298931</v>
      </c>
    </row>
    <row r="4328">
      <c r="A4328" s="3" t="n">
        <v>45371.47548821759</v>
      </c>
      <c r="B4328" t="n">
        <v>-0.208293246</v>
      </c>
      <c r="C4328" t="n">
        <v>0.2706743296009332</v>
      </c>
      <c r="D4328" t="n">
        <v>0.009581097049999999</v>
      </c>
      <c r="E4328" t="n">
        <v>1.866283170982989</v>
      </c>
      <c r="F4328" t="n">
        <v>-12.27985771005</v>
      </c>
      <c r="G4328" t="n">
        <v>-10.75859392811297</v>
      </c>
    </row>
    <row r="4329">
      <c r="A4329" s="3" t="n">
        <v>45371.47548877315</v>
      </c>
      <c r="B4329" t="n">
        <v>-0.52433215555</v>
      </c>
      <c r="C4329" t="n">
        <v>0.03714660724906768</v>
      </c>
      <c r="D4329" t="n">
        <v>2.6288294389</v>
      </c>
      <c r="E4329" t="n">
        <v>1.034411088253033</v>
      </c>
      <c r="F4329" t="n">
        <v>-12.5695559577</v>
      </c>
      <c r="G4329" t="n">
        <v>-11.03128675888325</v>
      </c>
    </row>
    <row r="4330">
      <c r="A4330" s="3" t="n">
        <v>45371.47548934028</v>
      </c>
      <c r="B4330" t="n">
        <v>-0.53151062335</v>
      </c>
      <c r="C4330" t="n">
        <v>-0.154870182854546</v>
      </c>
      <c r="D4330" t="n">
        <v>-1.8986066666</v>
      </c>
      <c r="E4330" t="n">
        <v>0.5905071554381134</v>
      </c>
      <c r="F4330" t="n">
        <v>-11.1617721236</v>
      </c>
      <c r="G4330" t="n">
        <v>-11.10712508080982</v>
      </c>
    </row>
    <row r="4331">
      <c r="A4331" s="3" t="n">
        <v>45371.47548989583</v>
      </c>
      <c r="B4331" t="n">
        <v>0.46207954135</v>
      </c>
      <c r="C4331" t="n">
        <v>-0.3150635707724951</v>
      </c>
      <c r="D4331" t="n">
        <v>0.7445993211999999</v>
      </c>
      <c r="E4331" t="n">
        <v>-0.06244536402004697</v>
      </c>
      <c r="F4331" t="n">
        <v>-9.179367632749999</v>
      </c>
      <c r="G4331" t="n">
        <v>-10.92436174506518</v>
      </c>
    </row>
    <row r="4332">
      <c r="A4332" s="3" t="n">
        <v>45371.47549046297</v>
      </c>
      <c r="B4332" t="n">
        <v>-0.3112434577</v>
      </c>
      <c r="C4332" t="n">
        <v>-0.07118375209044313</v>
      </c>
      <c r="D4332" t="n">
        <v>-1.3934268985</v>
      </c>
      <c r="E4332" t="n">
        <v>-0.4626897481451064</v>
      </c>
      <c r="F4332" t="n">
        <v>-8.39646353665</v>
      </c>
      <c r="G4332" t="n">
        <v>-10.35263869050796</v>
      </c>
    </row>
    <row r="4333">
      <c r="A4333" s="3" t="n">
        <v>45371.4754916088</v>
      </c>
      <c r="B4333" t="n">
        <v>-0.24900065015</v>
      </c>
      <c r="C4333" t="n">
        <v>0.2081509009893945</v>
      </c>
      <c r="D4333" t="n">
        <v>0.9576782124000001</v>
      </c>
      <c r="E4333" t="n">
        <v>0.00196379880699294</v>
      </c>
      <c r="F4333" t="n">
        <v>-12.6725061694</v>
      </c>
      <c r="G4333" t="n">
        <v>-9.60956532062287</v>
      </c>
    </row>
    <row r="4334">
      <c r="A4334" s="3" t="n">
        <v>45371.47549215278</v>
      </c>
      <c r="B4334" t="n">
        <v>0.6943206266499999</v>
      </c>
      <c r="C4334" t="n">
        <v>0.09457535545932413</v>
      </c>
      <c r="D4334" t="n">
        <v>1.2186527822</v>
      </c>
      <c r="E4334" t="n">
        <v>0.42230610060105</v>
      </c>
      <c r="F4334" t="n">
        <v>-9.38048241095</v>
      </c>
      <c r="G4334" t="n">
        <v>-9.389639147509117</v>
      </c>
    </row>
    <row r="4335">
      <c r="A4335" s="3" t="n">
        <v>45371.47549271991</v>
      </c>
      <c r="B4335" t="n">
        <v>0.45250825095</v>
      </c>
      <c r="C4335" t="n">
        <v>0.3766107005149194</v>
      </c>
      <c r="D4335" t="n">
        <v>-0.9888045194999999</v>
      </c>
      <c r="E4335" t="n">
        <v>0.9148636129034993</v>
      </c>
      <c r="F4335" t="n">
        <v>-9.706092610899999</v>
      </c>
      <c r="G4335" t="n">
        <v>-9.320574934800142</v>
      </c>
    </row>
    <row r="4336">
      <c r="A4336" s="3" t="n">
        <v>45371.47549327547</v>
      </c>
      <c r="B4336" t="n">
        <v>0.8858543077999999</v>
      </c>
      <c r="C4336" t="n">
        <v>0.6762378041110741</v>
      </c>
      <c r="D4336" t="n">
        <v>0.8236016936</v>
      </c>
      <c r="E4336" t="n">
        <v>0.817052703005247</v>
      </c>
      <c r="F4336" t="n">
        <v>-7.98705551245</v>
      </c>
      <c r="G4336" t="n">
        <v>-9.921921455919025</v>
      </c>
    </row>
    <row r="4337">
      <c r="A4337" s="3" t="n">
        <v>45371.47549384259</v>
      </c>
      <c r="B4337" t="n">
        <v>0.08140500164999999</v>
      </c>
      <c r="C4337" t="n">
        <v>1.200092999865621</v>
      </c>
      <c r="D4337" t="n">
        <v>2.9975398656</v>
      </c>
      <c r="E4337" t="n">
        <v>1.310671390846857</v>
      </c>
      <c r="F4337" t="n">
        <v>-9.287103489649999</v>
      </c>
      <c r="G4337" t="n">
        <v>-10.01739929749024</v>
      </c>
    </row>
    <row r="4338">
      <c r="A4338" s="3" t="n">
        <v>45371.47549440972</v>
      </c>
      <c r="B4338" t="n">
        <v>0.08140500164999999</v>
      </c>
      <c r="C4338" t="n">
        <v>1.121362950592544</v>
      </c>
      <c r="D4338" t="n">
        <v>1.55144144995</v>
      </c>
      <c r="E4338" t="n">
        <v>0.7749342842214473</v>
      </c>
      <c r="F4338" t="n">
        <v>-11.08036712195</v>
      </c>
      <c r="G4338" t="n">
        <v>-10.13989425407753</v>
      </c>
    </row>
    <row r="4339">
      <c r="A4339" s="3" t="n">
        <v>45371.47549497685</v>
      </c>
      <c r="B4339" t="n">
        <v>3.2417450639</v>
      </c>
      <c r="C4339" t="n">
        <v>0.718550527148953</v>
      </c>
      <c r="D4339" t="n">
        <v>-1.3263886391</v>
      </c>
      <c r="E4339" t="n">
        <v>0.1774386676844993</v>
      </c>
      <c r="F4339" t="n">
        <v>-10.47702278735</v>
      </c>
      <c r="G4339" t="n">
        <v>-10.76027776877882</v>
      </c>
    </row>
    <row r="4340">
      <c r="A4340" s="3" t="n">
        <v>45371.47549554398</v>
      </c>
      <c r="B4340" t="n">
        <v>1.17315973285</v>
      </c>
      <c r="C4340" t="n">
        <v>0.3818885755388122</v>
      </c>
      <c r="D4340" t="n">
        <v>0.9457140993999998</v>
      </c>
      <c r="E4340" t="n">
        <v>0.01690024112995321</v>
      </c>
      <c r="F4340" t="n">
        <v>-13.09628093585</v>
      </c>
      <c r="G4340" t="n">
        <v>-10.79348528017392</v>
      </c>
    </row>
    <row r="4341">
      <c r="A4341" s="3" t="n">
        <v>45371.47549611111</v>
      </c>
      <c r="B4341" t="n">
        <v>0.2753315054</v>
      </c>
      <c r="C4341" t="n">
        <v>0.3141094225883459</v>
      </c>
      <c r="D4341" t="n">
        <v>0.9888045194999999</v>
      </c>
      <c r="E4341" t="n">
        <v>0.2276239590365972</v>
      </c>
      <c r="F4341" t="n">
        <v>-9.531318494599999</v>
      </c>
      <c r="G4341" t="n">
        <v>-10.84111297891856</v>
      </c>
    </row>
    <row r="4342">
      <c r="A4342" s="3" t="n">
        <v>45371.47549666667</v>
      </c>
      <c r="B4342" t="n">
        <v>-2.16196425235</v>
      </c>
      <c r="C4342" t="n">
        <v>0.2541483641829845</v>
      </c>
      <c r="D4342" t="n">
        <v>-2.57855074435</v>
      </c>
      <c r="E4342" t="n">
        <v>0.9342427648476713</v>
      </c>
      <c r="F4342" t="n">
        <v>-11.38682493445</v>
      </c>
      <c r="G4342" t="n">
        <v>-10.58681449755481</v>
      </c>
    </row>
    <row r="4343">
      <c r="A4343" s="3" t="n">
        <v>45371.4754972338</v>
      </c>
      <c r="B4343" t="n">
        <v>-0.6895251748</v>
      </c>
      <c r="C4343" t="n">
        <v>0.08042161639044321</v>
      </c>
      <c r="D4343" t="n">
        <v>0.5937632375499999</v>
      </c>
      <c r="E4343" t="n">
        <v>2.202878944850123</v>
      </c>
      <c r="F4343" t="n">
        <v>-9.117124825199999</v>
      </c>
      <c r="G4343" t="n">
        <v>-10.22286242202194</v>
      </c>
    </row>
    <row r="4344">
      <c r="A4344" s="3" t="n">
        <v>45371.47549780092</v>
      </c>
      <c r="B4344" t="n">
        <v>0.7493849664</v>
      </c>
      <c r="C4344" t="n">
        <v>-0.279862291996621</v>
      </c>
      <c r="D4344" t="n">
        <v>4.61123392975</v>
      </c>
      <c r="E4344" t="n">
        <v>2.326361401375298</v>
      </c>
      <c r="F4344" t="n">
        <v>-9.1602152453</v>
      </c>
      <c r="G4344" t="n">
        <v>-10.18040392507485</v>
      </c>
    </row>
    <row r="4345">
      <c r="A4345" s="3" t="n">
        <v>45371.47549836805</v>
      </c>
      <c r="B4345" t="n">
        <v>1.78128971265</v>
      </c>
      <c r="C4345" t="n">
        <v>0.1801535324411426</v>
      </c>
      <c r="D4345" t="n">
        <v>6.117182330349999</v>
      </c>
      <c r="E4345" t="n">
        <v>2.484506182394179</v>
      </c>
      <c r="F4345" t="n">
        <v>-10.57758017645</v>
      </c>
      <c r="G4345" t="n">
        <v>-9.774578208399678</v>
      </c>
    </row>
    <row r="4346">
      <c r="A4346" s="3" t="n">
        <v>45371.47549892361</v>
      </c>
      <c r="B4346" t="n">
        <v>0.11731695395</v>
      </c>
      <c r="C4346" t="n">
        <v>0.8130435433231957</v>
      </c>
      <c r="D4346" t="n">
        <v>3.5051124563</v>
      </c>
      <c r="E4346" t="n">
        <v>3.010616084713062</v>
      </c>
      <c r="F4346" t="n">
        <v>-10.77390930945</v>
      </c>
      <c r="G4346" t="n">
        <v>-10.20123098660178</v>
      </c>
    </row>
    <row r="4347">
      <c r="A4347" s="3" t="n">
        <v>45371.47549949074</v>
      </c>
      <c r="B4347" t="n">
        <v>0.45250825095</v>
      </c>
      <c r="C4347" t="n">
        <v>1.23656004513054</v>
      </c>
      <c r="D4347" t="n">
        <v>0.9576782124000001</v>
      </c>
      <c r="E4347" t="n">
        <v>3.144673515977515</v>
      </c>
      <c r="F4347" t="n">
        <v>-10.072410215</v>
      </c>
      <c r="G4347" t="n">
        <v>-9.946770775520656</v>
      </c>
    </row>
    <row r="4348">
      <c r="A4348" s="3" t="n">
        <v>45371.47550006944</v>
      </c>
      <c r="B4348" t="n">
        <v>0.4022295564</v>
      </c>
      <c r="C4348" t="n">
        <v>0.825571938736366</v>
      </c>
      <c r="D4348" t="n">
        <v>-2.6240437937</v>
      </c>
      <c r="E4348" t="n">
        <v>2.002611150323316</v>
      </c>
      <c r="F4348" t="n">
        <v>-10.43393236725</v>
      </c>
      <c r="G4348" t="n">
        <v>-10.49691794281506</v>
      </c>
    </row>
    <row r="4349">
      <c r="A4349" s="3" t="n">
        <v>45371.475500625</v>
      </c>
      <c r="B4349" t="n">
        <v>1.85789926245</v>
      </c>
      <c r="C4349" t="n">
        <v>0.3133745410400941</v>
      </c>
      <c r="D4349" t="n">
        <v>4.3981452319</v>
      </c>
      <c r="E4349" t="n">
        <v>0.5039247454932415</v>
      </c>
      <c r="F4349" t="n">
        <v>-9.124303293000001</v>
      </c>
      <c r="G4349" t="n">
        <v>-10.51702708441215</v>
      </c>
    </row>
    <row r="4350">
      <c r="A4350" s="3" t="n">
        <v>45371.47550118055</v>
      </c>
      <c r="B4350" t="n">
        <v>1.03429756885</v>
      </c>
      <c r="C4350" t="n">
        <v>0.1986592524742429</v>
      </c>
      <c r="D4350" t="n">
        <v>1.4700364483</v>
      </c>
      <c r="E4350" t="n">
        <v>-0.8854873927903291</v>
      </c>
      <c r="F4350" t="n">
        <v>-11.2000768985</v>
      </c>
      <c r="G4350" t="n">
        <v>-10.04396265492474</v>
      </c>
    </row>
    <row r="4351">
      <c r="A4351" s="3" t="n">
        <v>45371.47550174769</v>
      </c>
      <c r="B4351" t="n">
        <v>-1.10851429605</v>
      </c>
      <c r="C4351" t="n">
        <v>0.02301716764160847</v>
      </c>
      <c r="D4351" t="n">
        <v>-2.05901404065</v>
      </c>
      <c r="E4351" t="n">
        <v>-1.539612366976927</v>
      </c>
      <c r="F4351" t="n">
        <v>-9.220075036899999</v>
      </c>
      <c r="G4351" t="n">
        <v>-9.660298687127415</v>
      </c>
    </row>
    <row r="4352">
      <c r="A4352" s="3" t="n">
        <v>45371.47550231482</v>
      </c>
      <c r="B4352" t="n">
        <v>-1.5370747077</v>
      </c>
      <c r="C4352" t="n">
        <v>-0.1037868172400936</v>
      </c>
      <c r="D4352" t="n">
        <v>-3.25132616095</v>
      </c>
      <c r="E4352" t="n">
        <v>-1.83112342759884</v>
      </c>
      <c r="F4352" t="n">
        <v>-11.69806839215</v>
      </c>
      <c r="G4352" t="n">
        <v>-9.4085836751259</v>
      </c>
    </row>
    <row r="4353">
      <c r="A4353" s="3" t="n">
        <v>45371.47550288194</v>
      </c>
      <c r="B4353" t="n">
        <v>0.06943108200000001</v>
      </c>
      <c r="C4353" t="n">
        <v>-0.2442139534210963</v>
      </c>
      <c r="D4353" t="n">
        <v>-3.6128483132</v>
      </c>
      <c r="E4353" t="n">
        <v>-2.136174431580659</v>
      </c>
      <c r="F4353" t="n">
        <v>-7.91044596265</v>
      </c>
      <c r="G4353" t="n">
        <v>-9.327431863348627</v>
      </c>
    </row>
    <row r="4354">
      <c r="A4354" s="3" t="n">
        <v>45371.47550346065</v>
      </c>
      <c r="B4354" t="n">
        <v>0.9313473571499999</v>
      </c>
      <c r="C4354" t="n">
        <v>-0.5062147925724957</v>
      </c>
      <c r="D4354" t="n">
        <v>-3.6104554906</v>
      </c>
      <c r="E4354" t="n">
        <v>-2.964339029127514</v>
      </c>
      <c r="F4354" t="n">
        <v>-7.61355944055</v>
      </c>
      <c r="G4354" t="n">
        <v>-9.345233561920889</v>
      </c>
    </row>
    <row r="4355">
      <c r="A4355" s="3" t="n">
        <v>45371.47550400463</v>
      </c>
      <c r="B4355" t="n">
        <v>-1.1180953931</v>
      </c>
      <c r="C4355" t="n">
        <v>-0.1665456283109561</v>
      </c>
      <c r="D4355" t="n">
        <v>-1.00556408435</v>
      </c>
      <c r="E4355" t="n">
        <v>-2.371581693271219</v>
      </c>
      <c r="F4355" t="n">
        <v>-9.220075036899999</v>
      </c>
      <c r="G4355" t="n">
        <v>-8.816036462175898</v>
      </c>
    </row>
    <row r="4356">
      <c r="A4356" s="3" t="n">
        <v>45371.47550456019</v>
      </c>
      <c r="B4356" t="n">
        <v>0.8523351781</v>
      </c>
      <c r="C4356" t="n">
        <v>0.1121144918360144</v>
      </c>
      <c r="D4356" t="n">
        <v>-0.53151062335</v>
      </c>
      <c r="E4356" t="n">
        <v>-1.463370189373081</v>
      </c>
      <c r="F4356" t="n">
        <v>-9.861714339749998</v>
      </c>
      <c r="G4356" t="n">
        <v>-9.068303435414943</v>
      </c>
    </row>
    <row r="4357">
      <c r="A4357" s="3" t="n">
        <v>45371.47550569444</v>
      </c>
      <c r="B4357" t="n">
        <v>-0.4549010735499999</v>
      </c>
      <c r="C4357" t="n">
        <v>0.1514100126979026</v>
      </c>
      <c r="D4357" t="n">
        <v>-1.1540073454</v>
      </c>
      <c r="E4357" t="n">
        <v>-0.5541884214673672</v>
      </c>
      <c r="F4357" t="n">
        <v>-10.2543627991</v>
      </c>
      <c r="G4357" t="n">
        <v>-9.260174680202589</v>
      </c>
    </row>
    <row r="4358">
      <c r="A4358" s="3" t="n">
        <v>45371.47550574074</v>
      </c>
      <c r="B4358" t="n">
        <v>-0.3447625874</v>
      </c>
      <c r="C4358" t="n">
        <v>-0.03156442890396277</v>
      </c>
      <c r="D4358" t="n">
        <v>-0.7781184509</v>
      </c>
      <c r="E4358" t="n">
        <v>-0.1640851649712124</v>
      </c>
      <c r="F4358" t="n">
        <v>-8.9614932897</v>
      </c>
      <c r="G4358" t="n">
        <v>-10.05473044806203</v>
      </c>
    </row>
    <row r="4359">
      <c r="A4359" s="3" t="n">
        <v>45371.47550626157</v>
      </c>
      <c r="B4359" t="n">
        <v>0.9792332290999999</v>
      </c>
      <c r="C4359" t="n">
        <v>-0.273216080696854</v>
      </c>
      <c r="D4359" t="n">
        <v>0.22026716565</v>
      </c>
      <c r="E4359" t="n">
        <v>-0.8590677976445247</v>
      </c>
      <c r="F4359" t="n">
        <v>-8.4706900705</v>
      </c>
      <c r="G4359" t="n">
        <v>-9.820992054180095</v>
      </c>
    </row>
    <row r="4360">
      <c r="A4360" s="3" t="n">
        <v>45371.4755068287</v>
      </c>
      <c r="B4360" t="n">
        <v>-0.7230443045</v>
      </c>
      <c r="C4360" t="n">
        <v>0.1112742516634036</v>
      </c>
      <c r="D4360" t="n">
        <v>0.11970977655</v>
      </c>
      <c r="E4360" t="n">
        <v>-1.020522814513873</v>
      </c>
      <c r="F4360" t="n">
        <v>-11.80101860385</v>
      </c>
      <c r="G4360" t="n">
        <v>-9.522653233507135</v>
      </c>
    </row>
    <row r="4361">
      <c r="A4361" s="3" t="n">
        <v>45371.47550739584</v>
      </c>
      <c r="B4361" t="n">
        <v>0.05027869455</v>
      </c>
      <c r="C4361" t="n">
        <v>0.1788817539498839</v>
      </c>
      <c r="D4361" t="n">
        <v>-0.196329133</v>
      </c>
      <c r="E4361" t="n">
        <v>-0.1858047916634037</v>
      </c>
      <c r="F4361" t="n">
        <v>-10.20169128195</v>
      </c>
      <c r="G4361" t="n">
        <v>-9.72968263320131</v>
      </c>
    </row>
    <row r="4362">
      <c r="A4362" s="3" t="n">
        <v>45371.47550795139</v>
      </c>
      <c r="B4362" t="n">
        <v>-0.18914085855</v>
      </c>
      <c r="C4362" t="n">
        <v>0.1205886946988349</v>
      </c>
      <c r="D4362" t="n">
        <v>-2.77727269995</v>
      </c>
      <c r="E4362" t="n">
        <v>0.5326858897752931</v>
      </c>
      <c r="F4362" t="n">
        <v>-9.387660878749999</v>
      </c>
      <c r="G4362" t="n">
        <v>-10.08232850993849</v>
      </c>
    </row>
    <row r="4363">
      <c r="A4363" s="3" t="n">
        <v>45371.47550907407</v>
      </c>
      <c r="B4363" t="n">
        <v>-0.19392650375</v>
      </c>
      <c r="C4363" t="n">
        <v>-0.1093451075916087</v>
      </c>
      <c r="D4363" t="n">
        <v>-2.3894098858</v>
      </c>
      <c r="E4363" t="n">
        <v>0.6249494589382303</v>
      </c>
      <c r="F4363" t="n">
        <v>-7.625533360199999</v>
      </c>
      <c r="G4363" t="n">
        <v>-10.56286620106833</v>
      </c>
    </row>
    <row r="4364">
      <c r="A4364" s="3" t="n">
        <v>45371.47550910879</v>
      </c>
      <c r="B4364" t="n">
        <v>1.96084947415</v>
      </c>
      <c r="C4364" t="n">
        <v>-0.1004993492763407</v>
      </c>
      <c r="D4364" t="n">
        <v>5.3749856384</v>
      </c>
      <c r="E4364" t="n">
        <v>0.5943608488575775</v>
      </c>
      <c r="F4364" t="n">
        <v>-11.6860944725</v>
      </c>
      <c r="G4364" t="n">
        <v>-10.51711941322182</v>
      </c>
    </row>
    <row r="4365">
      <c r="A4365" s="3" t="n">
        <v>45371.47550965278</v>
      </c>
      <c r="B4365" t="n">
        <v>-0.7062847396499999</v>
      </c>
      <c r="C4365" t="n">
        <v>0.180269452073194</v>
      </c>
      <c r="D4365" t="n">
        <v>3.58412463535</v>
      </c>
      <c r="E4365" t="n">
        <v>0.02817493977715613</v>
      </c>
      <c r="F4365" t="n">
        <v>-12.454641633</v>
      </c>
      <c r="G4365" t="n">
        <v>-10.16999996093849</v>
      </c>
    </row>
    <row r="4366">
      <c r="A4366" s="3" t="n">
        <v>45371.47551020834</v>
      </c>
      <c r="B4366" t="n">
        <v>-1.7980492775</v>
      </c>
      <c r="C4366" t="n">
        <v>0.01993065599522154</v>
      </c>
      <c r="D4366" t="n">
        <v>-1.8722660047</v>
      </c>
      <c r="E4366" t="n">
        <v>-0.9175342448681844</v>
      </c>
      <c r="F4366" t="n">
        <v>-10.6182875806</v>
      </c>
      <c r="G4366" t="n">
        <v>-10.3886921648829</v>
      </c>
    </row>
    <row r="4367">
      <c r="A4367" s="3" t="n">
        <v>45371.47551077546</v>
      </c>
      <c r="B4367" t="n">
        <v>0.38546999155</v>
      </c>
      <c r="C4367" t="n">
        <v>-0.02484557067249425</v>
      </c>
      <c r="D4367" t="n">
        <v>-3.5745435383</v>
      </c>
      <c r="E4367" t="n">
        <v>-1.563356575418652</v>
      </c>
      <c r="F4367" t="n">
        <v>-9.89044782425</v>
      </c>
      <c r="G4367" t="n">
        <v>-10.51912291867462</v>
      </c>
    </row>
    <row r="4368">
      <c r="A4368" s="3" t="n">
        <v>45371.47551135417</v>
      </c>
      <c r="B4368" t="n">
        <v>1.30484342905</v>
      </c>
      <c r="C4368" t="n">
        <v>-0.1207983375593244</v>
      </c>
      <c r="D4368" t="n">
        <v>-3.0023255108</v>
      </c>
      <c r="E4368" t="n">
        <v>-2.774421639340917</v>
      </c>
      <c r="F4368" t="n">
        <v>-8.60475678265</v>
      </c>
      <c r="G4368" t="n">
        <v>-10.25006835505434</v>
      </c>
    </row>
    <row r="4369">
      <c r="A4369" s="3" t="n">
        <v>45371.47551190972</v>
      </c>
      <c r="B4369" t="n">
        <v>-0.1652028259</v>
      </c>
      <c r="C4369" t="n">
        <v>-0.3135448430039636</v>
      </c>
      <c r="D4369" t="n">
        <v>-5.46835475305</v>
      </c>
      <c r="E4369" t="n">
        <v>-3.512930276533227</v>
      </c>
      <c r="F4369" t="n">
        <v>-9.947904986600001</v>
      </c>
      <c r="G4369" t="n">
        <v>-9.789053395282778</v>
      </c>
    </row>
    <row r="4370">
      <c r="A4370" s="3" t="n">
        <v>45371.47551246528</v>
      </c>
      <c r="B4370" t="n">
        <v>-1.0893619086</v>
      </c>
      <c r="C4370" t="n">
        <v>-0.0677626485185316</v>
      </c>
      <c r="D4370" t="n">
        <v>-3.3327311626</v>
      </c>
      <c r="E4370" t="n">
        <v>-2.609083806273317</v>
      </c>
      <c r="F4370" t="n">
        <v>-10.44111083505</v>
      </c>
      <c r="G4370" t="n">
        <v>-9.462006532537439</v>
      </c>
    </row>
    <row r="4371">
      <c r="A4371" s="3" t="n">
        <v>45371.47551361111</v>
      </c>
      <c r="B4371" t="n">
        <v>0.01915238745</v>
      </c>
      <c r="C4371" t="n">
        <v>-0.2468644006026813</v>
      </c>
      <c r="D4371" t="n">
        <v>-0.0598597916</v>
      </c>
      <c r="E4371" t="n">
        <v>-1.622270516769119</v>
      </c>
      <c r="F4371" t="n">
        <v>-9.71567370795</v>
      </c>
      <c r="G4371" t="n">
        <v>-9.650517570992335</v>
      </c>
    </row>
    <row r="4372">
      <c r="A4372" s="3" t="n">
        <v>45371.47551416667</v>
      </c>
      <c r="B4372" t="n">
        <v>-0.36152215225</v>
      </c>
      <c r="C4372" t="n">
        <v>-0.5916250449601416</v>
      </c>
      <c r="D4372" t="n">
        <v>-0.53151062335</v>
      </c>
      <c r="E4372" t="n">
        <v>-0.9403747327945249</v>
      </c>
      <c r="F4372" t="n">
        <v>-8.882490917299998</v>
      </c>
      <c r="G4372" t="n">
        <v>-9.255468996917974</v>
      </c>
    </row>
    <row r="4373">
      <c r="A4373" s="3" t="n">
        <v>45371.47551472222</v>
      </c>
      <c r="B4373" t="n">
        <v>-0.6009417053499999</v>
      </c>
      <c r="C4373" t="n">
        <v>-0.4792368127191156</v>
      </c>
      <c r="D4373" t="n">
        <v>2.47081488745</v>
      </c>
      <c r="E4373" t="n">
        <v>0.1555506592116555</v>
      </c>
      <c r="F4373" t="n">
        <v>-10.3932249631</v>
      </c>
      <c r="G4373" t="n">
        <v>-9.166191609828346</v>
      </c>
    </row>
    <row r="4374">
      <c r="A4374" s="3" t="n">
        <v>45371.47551530092</v>
      </c>
      <c r="B4374" t="n">
        <v>-0.32082455475</v>
      </c>
      <c r="C4374" t="n">
        <v>0.01441575264067604</v>
      </c>
      <c r="D4374" t="n">
        <v>-0.2035076008</v>
      </c>
      <c r="E4374" t="n">
        <v>1.001664169377392</v>
      </c>
      <c r="F4374" t="n">
        <v>-7.81945986395</v>
      </c>
      <c r="G4374" t="n">
        <v>-8.845804491102587</v>
      </c>
    </row>
    <row r="4375">
      <c r="A4375" s="3" t="n">
        <v>45371.47551585648</v>
      </c>
      <c r="B4375" t="n">
        <v>-0.5051797681</v>
      </c>
      <c r="C4375" t="n">
        <v>0.1779799764770401</v>
      </c>
      <c r="D4375" t="n">
        <v>-2.27209293185</v>
      </c>
      <c r="E4375" t="n">
        <v>0.2407049557483691</v>
      </c>
      <c r="F4375" t="n">
        <v>-9.402027621</v>
      </c>
      <c r="G4375" t="n">
        <v>-9.346198042519489</v>
      </c>
    </row>
    <row r="4376">
      <c r="A4376" s="3" t="n">
        <v>45371.47551642361</v>
      </c>
      <c r="B4376" t="n">
        <v>1.10612147345</v>
      </c>
      <c r="C4376" t="n">
        <v>0.4477994587973206</v>
      </c>
      <c r="D4376" t="n">
        <v>0.9145877922999999</v>
      </c>
      <c r="E4376" t="n">
        <v>-0.5415794240777405</v>
      </c>
      <c r="F4376" t="n">
        <v>-7.371747064849999</v>
      </c>
      <c r="G4376" t="n">
        <v>-9.549938716987089</v>
      </c>
    </row>
    <row r="4377">
      <c r="A4377" s="3" t="n">
        <v>45371.47551699074</v>
      </c>
      <c r="B4377" t="n">
        <v>1.4939842876</v>
      </c>
      <c r="C4377" t="n">
        <v>0.6782734726327526</v>
      </c>
      <c r="D4377" t="n">
        <v>2.33195272345</v>
      </c>
      <c r="E4377" t="n">
        <v>-1.089456226170866</v>
      </c>
      <c r="F4377" t="n">
        <v>-11.3389390625</v>
      </c>
      <c r="G4377" t="n">
        <v>-9.799125899221005</v>
      </c>
    </row>
    <row r="4378">
      <c r="A4378" s="3" t="n">
        <v>45371.47551753472</v>
      </c>
      <c r="B4378" t="n">
        <v>0.7493849664</v>
      </c>
      <c r="C4378" t="n">
        <v>0.8126962873321701</v>
      </c>
      <c r="D4378" t="n">
        <v>-2.66714402045</v>
      </c>
      <c r="E4378" t="n">
        <v>-1.263624341791379</v>
      </c>
      <c r="F4378" t="n">
        <v>-10.56561606345</v>
      </c>
      <c r="G4378" t="n">
        <v>-9.654805271537438</v>
      </c>
    </row>
    <row r="4379">
      <c r="A4379" s="3" t="n">
        <v>45371.47551811342</v>
      </c>
      <c r="B4379" t="n">
        <v>-0.18914085855</v>
      </c>
      <c r="C4379" t="n">
        <v>0.851233175808161</v>
      </c>
      <c r="D4379" t="n">
        <v>-4.4963097984</v>
      </c>
      <c r="E4379" t="n">
        <v>-0.4409179793348496</v>
      </c>
      <c r="F4379" t="n">
        <v>-12.2990100975</v>
      </c>
      <c r="G4379" t="n">
        <v>-10.46880106572089</v>
      </c>
    </row>
    <row r="4380">
      <c r="A4380" s="3" t="n">
        <v>45371.47551868056</v>
      </c>
      <c r="B4380" t="n">
        <v>1.6950990658</v>
      </c>
      <c r="C4380" t="n">
        <v>0.6951465111671349</v>
      </c>
      <c r="D4380" t="n">
        <v>0.6631943195500001</v>
      </c>
      <c r="E4380" t="n">
        <v>0.4082807852144535</v>
      </c>
      <c r="F4380" t="n">
        <v>-7.800307476499999</v>
      </c>
      <c r="G4380" t="n">
        <v>-10.62227554968872</v>
      </c>
    </row>
    <row r="4381">
      <c r="A4381" s="3" t="n">
        <v>45371.47551923611</v>
      </c>
      <c r="B4381" t="n">
        <v>-0.12449542175</v>
      </c>
      <c r="C4381" t="n">
        <v>0.4484541041182996</v>
      </c>
      <c r="D4381" t="n">
        <v>0.96965213205</v>
      </c>
      <c r="E4381" t="n">
        <v>0.9764774004347349</v>
      </c>
      <c r="F4381" t="n">
        <v>-10.2447915087</v>
      </c>
      <c r="G4381" t="n">
        <v>-10.76191483926775</v>
      </c>
    </row>
    <row r="4382">
      <c r="A4382" s="3" t="n">
        <v>45371.47551979167</v>
      </c>
      <c r="B4382" t="n">
        <v>0.4692678157999999</v>
      </c>
      <c r="C4382" t="n">
        <v>0.4196006310265746</v>
      </c>
      <c r="D4382" t="n">
        <v>3.6391889751</v>
      </c>
      <c r="E4382" t="n">
        <v>1.323537304179025</v>
      </c>
      <c r="F4382" t="n">
        <v>-10.0748030376</v>
      </c>
      <c r="G4382" t="n">
        <v>-10.29236676815539</v>
      </c>
    </row>
    <row r="4383">
      <c r="A4383" s="3" t="n">
        <v>45371.47552037037</v>
      </c>
      <c r="B4383" t="n">
        <v>0.4501056217</v>
      </c>
      <c r="C4383" t="n">
        <v>0.3694400277444066</v>
      </c>
      <c r="D4383" t="n">
        <v>3.2345665961</v>
      </c>
      <c r="E4383" t="n">
        <v>1.715919566700938</v>
      </c>
      <c r="F4383" t="n">
        <v>-13.39556028055</v>
      </c>
      <c r="G4383" t="n">
        <v>-10.27896103188674</v>
      </c>
    </row>
    <row r="4384">
      <c r="A4384" s="3" t="n">
        <v>45371.4755209375</v>
      </c>
      <c r="B4384" t="n">
        <v>-0.05027869455</v>
      </c>
      <c r="C4384" t="n">
        <v>0.3252666700287888</v>
      </c>
      <c r="D4384" t="n">
        <v>1.8004421001</v>
      </c>
      <c r="E4384" t="n">
        <v>1.650773579283105</v>
      </c>
      <c r="F4384" t="n">
        <v>-9.078810243649999</v>
      </c>
      <c r="G4384" t="n">
        <v>-10.2069781864069</v>
      </c>
    </row>
    <row r="4385">
      <c r="A4385" s="3" t="n">
        <v>45371.47552149306</v>
      </c>
      <c r="B4385" t="n">
        <v>0.6560158517499999</v>
      </c>
      <c r="C4385" t="n">
        <v>0.07847423057808872</v>
      </c>
      <c r="D4385" t="n">
        <v>0.1628100033</v>
      </c>
      <c r="E4385" t="n">
        <v>0.411521071533451</v>
      </c>
      <c r="F4385" t="n">
        <v>-9.806649999999999</v>
      </c>
      <c r="G4385" t="n">
        <v>-10.6921237229146</v>
      </c>
    </row>
    <row r="4386">
      <c r="A4386" s="3" t="n">
        <v>45371.47552206019</v>
      </c>
      <c r="B4386" t="n">
        <v>0.18435521335</v>
      </c>
      <c r="C4386" t="n">
        <v>0.1292542072442894</v>
      </c>
      <c r="D4386" t="n">
        <v>-2.9688063811</v>
      </c>
      <c r="E4386" t="n">
        <v>0.207712756326108</v>
      </c>
      <c r="F4386" t="n">
        <v>-9.962271728849998</v>
      </c>
      <c r="G4386" t="n">
        <v>-10.41819139101856</v>
      </c>
    </row>
    <row r="4387">
      <c r="A4387" s="3" t="n">
        <v>45371.47552262731</v>
      </c>
      <c r="B4387" t="n">
        <v>-0.6177012702</v>
      </c>
      <c r="C4387" t="n">
        <v>-0.3473139622713297</v>
      </c>
      <c r="D4387" t="n">
        <v>-1.28089558975</v>
      </c>
      <c r="E4387" t="n">
        <v>-1.305389721175179</v>
      </c>
      <c r="F4387" t="n">
        <v>-10.57997299905</v>
      </c>
      <c r="G4387" t="n">
        <v>-10.34105223639991</v>
      </c>
    </row>
    <row r="4388">
      <c r="A4388" s="3" t="n">
        <v>45371.47552318287</v>
      </c>
      <c r="B4388" t="n">
        <v>0.05267151714999999</v>
      </c>
      <c r="C4388" t="n">
        <v>-0.2792437872669006</v>
      </c>
      <c r="D4388" t="n">
        <v>0.8164232258</v>
      </c>
      <c r="E4388" t="n">
        <v>-1.531456045873781</v>
      </c>
      <c r="F4388" t="n">
        <v>-10.61349212875</v>
      </c>
      <c r="G4388" t="n">
        <v>-10.01322596214315</v>
      </c>
    </row>
    <row r="4389">
      <c r="A4389" s="3" t="n">
        <v>45371.47552375</v>
      </c>
      <c r="B4389" t="n">
        <v>-0.4477127990999999</v>
      </c>
      <c r="C4389" t="n">
        <v>-0.2600462069333341</v>
      </c>
      <c r="D4389" t="n">
        <v>-1.52270796545</v>
      </c>
      <c r="E4389" t="n">
        <v>-1.350050188226112</v>
      </c>
      <c r="F4389" t="n">
        <v>-11.11149342905</v>
      </c>
      <c r="G4389" t="n">
        <v>-10.70481583680632</v>
      </c>
    </row>
    <row r="4390">
      <c r="A4390" s="3" t="n">
        <v>45371.47552431713</v>
      </c>
      <c r="B4390" t="n">
        <v>-0.5219393329499999</v>
      </c>
      <c r="C4390" t="n">
        <v>-0.09071736448694662</v>
      </c>
      <c r="D4390" t="n">
        <v>1.1611858132</v>
      </c>
      <c r="E4390" t="n">
        <v>-0.02316666762062969</v>
      </c>
      <c r="F4390" t="n">
        <v>-10.0364982627</v>
      </c>
      <c r="G4390" t="n">
        <v>-10.78717907845947</v>
      </c>
    </row>
    <row r="4391">
      <c r="A4391" s="3" t="n">
        <v>45371.47552488426</v>
      </c>
      <c r="B4391" t="n">
        <v>-0.87627321075</v>
      </c>
      <c r="C4391" t="n">
        <v>0.2716669271680661</v>
      </c>
      <c r="D4391" t="n">
        <v>-5.08528739075</v>
      </c>
      <c r="E4391" t="n">
        <v>1.276008563448022</v>
      </c>
      <c r="F4391" t="n">
        <v>-10.5273014819</v>
      </c>
      <c r="G4391" t="n">
        <v>-10.65365685254805</v>
      </c>
    </row>
    <row r="4392">
      <c r="A4392" s="3" t="n">
        <v>45371.47552545139</v>
      </c>
      <c r="B4392" t="n">
        <v>2.2888524967</v>
      </c>
      <c r="C4392" t="n">
        <v>0.5001763421201646</v>
      </c>
      <c r="D4392" t="n">
        <v>4.278435455349999</v>
      </c>
      <c r="E4392" t="n">
        <v>1.618820519011659</v>
      </c>
      <c r="F4392" t="n">
        <v>-10.29746302585</v>
      </c>
      <c r="G4392" t="n">
        <v>-10.7071388470308</v>
      </c>
    </row>
    <row r="4393">
      <c r="A4393" s="3" t="n">
        <v>45371.47552600694</v>
      </c>
      <c r="B4393" t="n">
        <v>0.1652028259</v>
      </c>
      <c r="C4393" t="n">
        <v>0.4807990646405608</v>
      </c>
      <c r="D4393" t="n">
        <v>2.53067467905</v>
      </c>
      <c r="E4393" t="n">
        <v>1.44953556646737</v>
      </c>
      <c r="F4393" t="n">
        <v>-12.1601479335</v>
      </c>
      <c r="G4393" t="n">
        <v>-10.63226461709432</v>
      </c>
    </row>
    <row r="4394">
      <c r="A4394" s="3" t="n">
        <v>45371.47552714121</v>
      </c>
      <c r="B4394" t="n">
        <v>1.31202189685</v>
      </c>
      <c r="C4394" t="n">
        <v>0.4321227401256421</v>
      </c>
      <c r="D4394" t="n">
        <v>5.209782812499999</v>
      </c>
      <c r="E4394" t="n">
        <v>0.6296134468158524</v>
      </c>
      <c r="F4394" t="n">
        <v>-9.718066530550001</v>
      </c>
      <c r="G4394" t="n">
        <v>-10.2555470949583</v>
      </c>
    </row>
    <row r="4395">
      <c r="A4395" s="3" t="n">
        <v>45371.47552716435</v>
      </c>
      <c r="B4395" t="n">
        <v>0.35434368445</v>
      </c>
      <c r="C4395" t="n">
        <v>0.5458278523041973</v>
      </c>
      <c r="D4395" t="n">
        <v>-0.5817893178999999</v>
      </c>
      <c r="E4395" t="n">
        <v>-0.3158617955075768</v>
      </c>
      <c r="F4395" t="n">
        <v>-9.742004563199998</v>
      </c>
      <c r="G4395" t="n">
        <v>-10.33845628584676</v>
      </c>
    </row>
    <row r="4396">
      <c r="A4396" s="3" t="n">
        <v>45371.47552770833</v>
      </c>
      <c r="B4396" t="n">
        <v>-0.404622379</v>
      </c>
      <c r="C4396" t="n">
        <v>0.8465813948095596</v>
      </c>
      <c r="D4396" t="n">
        <v>-3.28484529065</v>
      </c>
      <c r="E4396" t="n">
        <v>-0.7885800433921933</v>
      </c>
      <c r="F4396" t="n">
        <v>-11.08754558975</v>
      </c>
      <c r="G4396" t="n">
        <v>-9.993474797560051</v>
      </c>
    </row>
    <row r="4397">
      <c r="A4397" s="3" t="n">
        <v>45371.47552826389</v>
      </c>
      <c r="B4397" t="n">
        <v>-0.0311263071</v>
      </c>
      <c r="C4397" t="n">
        <v>0.5858657525726123</v>
      </c>
      <c r="D4397" t="n">
        <v>-4.37181437665</v>
      </c>
      <c r="E4397" t="n">
        <v>-2.193508565048841</v>
      </c>
      <c r="F4397" t="n">
        <v>-8.997405241999999</v>
      </c>
      <c r="G4397" t="n">
        <v>-10.06786178100527</v>
      </c>
    </row>
    <row r="4398">
      <c r="A4398" s="3" t="n">
        <v>45371.47552883102</v>
      </c>
      <c r="B4398" t="n">
        <v>0.7757256283</v>
      </c>
      <c r="C4398" t="n">
        <v>0.7049505552041979</v>
      </c>
      <c r="D4398" t="n">
        <v>-4.625600672</v>
      </c>
      <c r="E4398" t="n">
        <v>-1.997631178009913</v>
      </c>
      <c r="F4398" t="n">
        <v>-9.145848503049999</v>
      </c>
      <c r="G4398" t="n">
        <v>-9.961055658531379</v>
      </c>
    </row>
    <row r="4399">
      <c r="A4399" s="3" t="n">
        <v>45371.47552940972</v>
      </c>
      <c r="B4399" t="n">
        <v>2.3199788038</v>
      </c>
      <c r="C4399" t="n">
        <v>0.2522457369270403</v>
      </c>
      <c r="D4399" t="n">
        <v>0.9265519052999999</v>
      </c>
      <c r="E4399" t="n">
        <v>-1.931358111621801</v>
      </c>
      <c r="F4399" t="n">
        <v>-11.45386319385</v>
      </c>
      <c r="G4399" t="n">
        <v>-9.946020532506671</v>
      </c>
    </row>
    <row r="4400">
      <c r="A4400" s="3" t="n">
        <v>45371.47552996528</v>
      </c>
      <c r="B4400" t="n">
        <v>1.37427451105</v>
      </c>
      <c r="C4400" t="n">
        <v>0.3290000319666676</v>
      </c>
      <c r="D4400" t="n">
        <v>0.6631943195500001</v>
      </c>
      <c r="E4400" t="n">
        <v>-0.290046646607227</v>
      </c>
      <c r="F4400" t="n">
        <v>-9.20570829465</v>
      </c>
      <c r="G4400" t="n">
        <v>-9.775787786670307</v>
      </c>
    </row>
    <row r="4401">
      <c r="A4401" s="3" t="n">
        <v>45371.47553052083</v>
      </c>
      <c r="B4401" t="n">
        <v>-1.503555578</v>
      </c>
      <c r="C4401" t="n">
        <v>0.5777682485101416</v>
      </c>
      <c r="D4401" t="n">
        <v>1.38384580145</v>
      </c>
      <c r="E4401" t="n">
        <v>0.8224535154736621</v>
      </c>
      <c r="F4401" t="n">
        <v>-11.4131557897</v>
      </c>
      <c r="G4401" t="n">
        <v>-9.610544088298978</v>
      </c>
    </row>
    <row r="4402">
      <c r="A4402" s="3" t="n">
        <v>45371.47553108796</v>
      </c>
      <c r="B4402" t="n">
        <v>-0.4070152016</v>
      </c>
      <c r="C4402" t="n">
        <v>0.5940918174733121</v>
      </c>
      <c r="D4402" t="n">
        <v>1.41257928595</v>
      </c>
      <c r="E4402" t="n">
        <v>1.17909421909674</v>
      </c>
      <c r="F4402" t="n">
        <v>-8.829819400150001</v>
      </c>
      <c r="G4402" t="n">
        <v>-10.33945923868768</v>
      </c>
    </row>
    <row r="4403">
      <c r="A4403" s="3" t="n">
        <v>45371.47553164352</v>
      </c>
      <c r="B4403" t="n">
        <v>-0.6272823672499999</v>
      </c>
      <c r="C4403" t="n">
        <v>0.265471478878439</v>
      </c>
      <c r="D4403" t="n">
        <v>-0.58897759235</v>
      </c>
      <c r="E4403" t="n">
        <v>1.321904119775179</v>
      </c>
      <c r="F4403" t="n">
        <v>-8.856150255399999</v>
      </c>
      <c r="G4403" t="n">
        <v>-10.41063748168103</v>
      </c>
    </row>
    <row r="4404">
      <c r="A4404" s="3" t="n">
        <v>45371.47553277777</v>
      </c>
      <c r="B4404" t="n">
        <v>2.43251011255</v>
      </c>
      <c r="C4404" t="n">
        <v>0.006026106417365812</v>
      </c>
      <c r="D4404" t="n">
        <v>2.54263879205</v>
      </c>
      <c r="E4404" t="n">
        <v>-0.1327720286160844</v>
      </c>
      <c r="F4404" t="n">
        <v>-11.00854321735</v>
      </c>
      <c r="G4404" t="n">
        <v>-10.77144761170679</v>
      </c>
    </row>
    <row r="4405">
      <c r="A4405" s="3" t="n">
        <v>45371.4755328125</v>
      </c>
      <c r="B4405" t="n">
        <v>1.4365173186</v>
      </c>
      <c r="C4405" t="n">
        <v>0.3211225031791384</v>
      </c>
      <c r="D4405" t="n">
        <v>-1.33836255875</v>
      </c>
      <c r="E4405" t="n">
        <v>-0.54949179047506</v>
      </c>
      <c r="F4405" t="n">
        <v>-11.6765231821</v>
      </c>
      <c r="G4405" t="n">
        <v>-11.07287106956157</v>
      </c>
    </row>
    <row r="4406">
      <c r="A4406" s="3" t="n">
        <v>45371.47553334491</v>
      </c>
      <c r="B4406" t="n">
        <v>-0.42377476645</v>
      </c>
      <c r="C4406" t="n">
        <v>0.7343534750078111</v>
      </c>
      <c r="D4406" t="n">
        <v>-1.57778211185</v>
      </c>
      <c r="E4406" t="n">
        <v>-0.7797973996705151</v>
      </c>
      <c r="F4406" t="n">
        <v>-13.414712668</v>
      </c>
      <c r="G4406" t="n">
        <v>-11.02056717606029</v>
      </c>
    </row>
    <row r="4407">
      <c r="A4407" s="3" t="n">
        <v>45371.47553391204</v>
      </c>
      <c r="B4407" t="n">
        <v>-1.0510571337</v>
      </c>
      <c r="C4407" t="n">
        <v>0.4125829099930081</v>
      </c>
      <c r="D4407" t="n">
        <v>-0.2418123757</v>
      </c>
      <c r="E4407" t="n">
        <v>-1.067732484800353</v>
      </c>
      <c r="F4407" t="n">
        <v>-9.569623269499999</v>
      </c>
      <c r="G4407" t="n">
        <v>-11.32767149596192</v>
      </c>
    </row>
    <row r="4408">
      <c r="A4408" s="3" t="n">
        <v>45371.47553447917</v>
      </c>
      <c r="B4408" t="n">
        <v>0.5865749630999999</v>
      </c>
      <c r="C4408" t="n">
        <v>0.2658559727082758</v>
      </c>
      <c r="D4408" t="n">
        <v>-4.2137998252</v>
      </c>
      <c r="E4408" t="n">
        <v>-0.4679868478604908</v>
      </c>
      <c r="F4408" t="n">
        <v>-12.13620990085</v>
      </c>
      <c r="G4408" t="n">
        <v>-11.24202702694047</v>
      </c>
    </row>
    <row r="4409">
      <c r="A4409" s="3" t="n">
        <v>45371.47553504629</v>
      </c>
      <c r="B4409" t="n">
        <v>1.2856910416</v>
      </c>
      <c r="C4409" t="n">
        <v>-0.02037110945023327</v>
      </c>
      <c r="D4409" t="n">
        <v>2.63601771335</v>
      </c>
      <c r="E4409" t="n">
        <v>-0.001223225287062979</v>
      </c>
      <c r="F4409" t="n">
        <v>-8.92797416</v>
      </c>
      <c r="G4409" t="n">
        <v>-10.89492830806402</v>
      </c>
    </row>
    <row r="4410">
      <c r="A4410" s="3" t="n">
        <v>45371.47553672454</v>
      </c>
      <c r="B4410" t="n">
        <v>-0.01436674225</v>
      </c>
      <c r="C4410" t="n">
        <v>0.2039874408702803</v>
      </c>
      <c r="D4410" t="n">
        <v>0.8164232258</v>
      </c>
      <c r="E4410" t="n">
        <v>0.9812207101666695</v>
      </c>
      <c r="F4410" t="n">
        <v>-10.7236306149</v>
      </c>
      <c r="G4410" t="n">
        <v>-10.5022126194421</v>
      </c>
    </row>
    <row r="4411">
      <c r="A4411" s="3" t="n">
        <v>45371.47553675926</v>
      </c>
      <c r="B4411" t="n">
        <v>-0.9097923404499999</v>
      </c>
      <c r="C4411" t="n">
        <v>0.2603444068150357</v>
      </c>
      <c r="D4411" t="n">
        <v>0.1771669389</v>
      </c>
      <c r="E4411" t="n">
        <v>0.808660267944408</v>
      </c>
      <c r="F4411" t="n">
        <v>-10.98220255545</v>
      </c>
      <c r="G4411" t="n">
        <v>-9.82779030284385</v>
      </c>
    </row>
    <row r="4412">
      <c r="A4412" s="3" t="n">
        <v>45371.47553729167</v>
      </c>
      <c r="B4412" t="n">
        <v>1.0606284241</v>
      </c>
      <c r="C4412" t="n">
        <v>0.07125845636130557</v>
      </c>
      <c r="D4412" t="n">
        <v>3.68946766965</v>
      </c>
      <c r="E4412" t="n">
        <v>0.4003627268454555</v>
      </c>
      <c r="F4412" t="n">
        <v>-10.47223714215</v>
      </c>
      <c r="G4412" t="n">
        <v>-10.1290015118752</v>
      </c>
    </row>
    <row r="4413">
      <c r="A4413" s="3" t="n">
        <v>45371.47553785879</v>
      </c>
      <c r="B4413" t="n">
        <v>0.1340765188</v>
      </c>
      <c r="C4413" t="n">
        <v>-0.227419505242658</v>
      </c>
      <c r="D4413" t="n">
        <v>0.01436674225</v>
      </c>
      <c r="E4413" t="n">
        <v>0.5402713906986032</v>
      </c>
      <c r="F4413" t="n">
        <v>-9.6701806586</v>
      </c>
      <c r="G4413" t="n">
        <v>-9.532934283058301</v>
      </c>
    </row>
    <row r="4414">
      <c r="A4414" s="3" t="n">
        <v>45371.47553842593</v>
      </c>
      <c r="B4414" t="n">
        <v>-0.26335758575</v>
      </c>
      <c r="C4414" t="n">
        <v>-0.1208986442730773</v>
      </c>
      <c r="D4414" t="n">
        <v>-1.8124062131</v>
      </c>
      <c r="E4414" t="n">
        <v>-0.4504427052918426</v>
      </c>
      <c r="F4414" t="n">
        <v>-8.494628103149999</v>
      </c>
      <c r="G4414" t="n">
        <v>-9.782974895294782</v>
      </c>
    </row>
    <row r="4415">
      <c r="A4415" s="3" t="n">
        <v>45371.47553902778</v>
      </c>
      <c r="B4415" t="n">
        <v>-1.1611858132</v>
      </c>
      <c r="C4415" t="n">
        <v>0.1897061010547792</v>
      </c>
      <c r="D4415" t="n">
        <v>-3.90254656085</v>
      </c>
      <c r="E4415" t="n">
        <v>-1.306506307715738</v>
      </c>
      <c r="F4415" t="n">
        <v>-8.465894618649999</v>
      </c>
      <c r="G4415" t="n">
        <v>-9.373973241297694</v>
      </c>
    </row>
    <row r="4416">
      <c r="A4416" s="3" t="n">
        <v>45371.47553954861</v>
      </c>
      <c r="B4416" t="n">
        <v>0.0766095498</v>
      </c>
      <c r="C4416" t="n">
        <v>-0.03853702563193485</v>
      </c>
      <c r="D4416" t="n">
        <v>-0.4285604116499999</v>
      </c>
      <c r="E4416" t="n">
        <v>-2.360495949796277</v>
      </c>
      <c r="F4416" t="n">
        <v>-11.449067742</v>
      </c>
      <c r="G4416" t="n">
        <v>-9.056036093481961</v>
      </c>
    </row>
    <row r="4417">
      <c r="A4417" s="3" t="n">
        <v>45371.47554010417</v>
      </c>
      <c r="B4417" t="n">
        <v>0.79966366095</v>
      </c>
      <c r="C4417" t="n">
        <v>-0.1702682692258746</v>
      </c>
      <c r="D4417" t="n">
        <v>0.42138194385</v>
      </c>
      <c r="E4417" t="n">
        <v>-2.066177421296159</v>
      </c>
      <c r="F4417" t="n">
        <v>-7.795521831299999</v>
      </c>
      <c r="G4417" t="n">
        <v>-9.211067914616574</v>
      </c>
    </row>
    <row r="4418">
      <c r="A4418" s="3" t="n">
        <v>45371.47554067129</v>
      </c>
      <c r="B4418" t="n">
        <v>0.9433114701499999</v>
      </c>
      <c r="C4418" t="n">
        <v>-0.09482648799289076</v>
      </c>
      <c r="D4418" t="n">
        <v>-3.7110128797</v>
      </c>
      <c r="E4418" t="n">
        <v>-1.839806724698373</v>
      </c>
      <c r="F4418" t="n">
        <v>-10.98220255545</v>
      </c>
      <c r="G4418" t="n">
        <v>-9.5460510088935</v>
      </c>
    </row>
    <row r="4419">
      <c r="A4419" s="3" t="n">
        <v>45371.47554125</v>
      </c>
      <c r="B4419" t="n">
        <v>-0.6153084475999999</v>
      </c>
      <c r="C4419" t="n">
        <v>0.1896431236171335</v>
      </c>
      <c r="D4419" t="n">
        <v>-4.5633480578</v>
      </c>
      <c r="E4419" t="n">
        <v>-1.334647118522148</v>
      </c>
      <c r="F4419" t="n">
        <v>-8.202537032899999</v>
      </c>
      <c r="G4419" t="n">
        <v>-9.921879851949328</v>
      </c>
    </row>
    <row r="4420">
      <c r="A4420" s="3" t="n">
        <v>45371.47554180556</v>
      </c>
      <c r="B4420" t="n">
        <v>-1.6950990658</v>
      </c>
      <c r="C4420" t="n">
        <v>0.1500976360472032</v>
      </c>
      <c r="D4420" t="n">
        <v>-0.4118008468</v>
      </c>
      <c r="E4420" t="n">
        <v>-1.162873082764455</v>
      </c>
      <c r="F4420" t="n">
        <v>-9.528925672</v>
      </c>
      <c r="G4420" t="n">
        <v>-10.07159351993115</v>
      </c>
    </row>
    <row r="4421">
      <c r="A4421" s="3" t="n">
        <v>45371.47554237268</v>
      </c>
      <c r="B4421" t="n">
        <v>1.27132429935</v>
      </c>
      <c r="C4421" t="n">
        <v>-0.1401524128250587</v>
      </c>
      <c r="D4421" t="n">
        <v>3.4428598421</v>
      </c>
      <c r="E4421" t="n">
        <v>-1.890700243626929</v>
      </c>
      <c r="F4421" t="n">
        <v>-11.52329427585</v>
      </c>
      <c r="G4421" t="n">
        <v>-10.19562318295446</v>
      </c>
    </row>
    <row r="4422">
      <c r="A4422" s="3" t="n">
        <v>45371.47554293981</v>
      </c>
      <c r="B4422" t="n">
        <v>-0.12210259915</v>
      </c>
      <c r="C4422" t="n">
        <v>-0.3486217670572271</v>
      </c>
      <c r="D4422" t="n">
        <v>-5.76524127515</v>
      </c>
      <c r="E4422" t="n">
        <v>-2.453091984967606</v>
      </c>
      <c r="F4422" t="n">
        <v>-10.6494138877</v>
      </c>
      <c r="G4422" t="n">
        <v>-10.71785966425725</v>
      </c>
    </row>
    <row r="4423">
      <c r="A4423" s="3" t="n">
        <v>45371.47554349537</v>
      </c>
      <c r="B4423" t="n">
        <v>0.6943206266499999</v>
      </c>
      <c r="C4423" t="n">
        <v>-0.3020372078451058</v>
      </c>
      <c r="D4423" t="n">
        <v>-0.9959829872999999</v>
      </c>
      <c r="E4423" t="n">
        <v>-2.941118070612363</v>
      </c>
      <c r="F4423" t="n">
        <v>-10.47702278735</v>
      </c>
      <c r="G4423" t="n">
        <v>-10.32015424239059</v>
      </c>
    </row>
    <row r="4424">
      <c r="A4424" s="3" t="n">
        <v>45371.47554462963</v>
      </c>
      <c r="B4424" t="n">
        <v>-1.47483190015</v>
      </c>
      <c r="C4424" t="n">
        <v>-0.0791086453973196</v>
      </c>
      <c r="D4424" t="n">
        <v>-4.57292915485</v>
      </c>
      <c r="E4424" t="n">
        <v>-4.127213917778566</v>
      </c>
      <c r="F4424" t="n">
        <v>-10.1801460719</v>
      </c>
      <c r="G4424" t="n">
        <v>-10.16027866765434</v>
      </c>
    </row>
    <row r="4425">
      <c r="A4425" s="3" t="n">
        <v>45371.47554465278</v>
      </c>
      <c r="B4425" t="n">
        <v>-0.2370267305</v>
      </c>
      <c r="C4425" t="n">
        <v>0.2833813020532642</v>
      </c>
      <c r="D4425" t="n">
        <v>-5.9879012634</v>
      </c>
      <c r="E4425" t="n">
        <v>-4.433370718700012</v>
      </c>
      <c r="F4425" t="n">
        <v>-10.29985584845</v>
      </c>
      <c r="G4425" t="n">
        <v>-9.529588249506437</v>
      </c>
    </row>
    <row r="4426">
      <c r="A4426" s="3" t="n">
        <v>45371.47554519676</v>
      </c>
      <c r="B4426" t="n">
        <v>0.138862164</v>
      </c>
      <c r="C4426" t="n">
        <v>0.1149318806608394</v>
      </c>
      <c r="D4426" t="n">
        <v>-5.114011068599999</v>
      </c>
      <c r="E4426" t="n">
        <v>-4.414339462807938</v>
      </c>
      <c r="F4426" t="n">
        <v>-8.8154526579</v>
      </c>
      <c r="G4426" t="n">
        <v>-9.016497692302472</v>
      </c>
    </row>
    <row r="4427">
      <c r="A4427" s="3" t="n">
        <v>45371.47554576389</v>
      </c>
      <c r="B4427" t="n">
        <v>0.7924851931499999</v>
      </c>
      <c r="C4427" t="n">
        <v>0.05625334462902107</v>
      </c>
      <c r="D4427" t="n">
        <v>-4.3885739415</v>
      </c>
      <c r="E4427" t="n">
        <v>-2.920095836177047</v>
      </c>
      <c r="F4427" t="n">
        <v>-7.4842783736</v>
      </c>
      <c r="G4427" t="n">
        <v>-9.050066723906784</v>
      </c>
    </row>
    <row r="4428">
      <c r="A4428" s="3" t="n">
        <v>45371.47554634259</v>
      </c>
      <c r="B4428" t="n">
        <v>0.7709301764499999</v>
      </c>
      <c r="C4428" t="n">
        <v>0.3333890450357818</v>
      </c>
      <c r="D4428" t="n">
        <v>-1.6950990658</v>
      </c>
      <c r="E4428" t="n">
        <v>-1.985336587762709</v>
      </c>
      <c r="F4428" t="n">
        <v>-8.710109623599999</v>
      </c>
      <c r="G4428" t="n">
        <v>-8.985307081924034</v>
      </c>
    </row>
    <row r="4429">
      <c r="A4429" s="3" t="n">
        <v>45371.47554688658</v>
      </c>
      <c r="B4429" t="n">
        <v>1.3024407998</v>
      </c>
      <c r="C4429" t="n">
        <v>0.8424610016568789</v>
      </c>
      <c r="D4429" t="n">
        <v>3.6104554906</v>
      </c>
      <c r="E4429" t="n">
        <v>-0.5990478789338013</v>
      </c>
      <c r="F4429" t="n">
        <v>-9.4666730578</v>
      </c>
      <c r="G4429" t="n">
        <v>-9.070287556160979</v>
      </c>
    </row>
    <row r="4430">
      <c r="A4430" s="3" t="n">
        <v>45371.47554800926</v>
      </c>
      <c r="B4430" t="n">
        <v>-1.09894300565</v>
      </c>
      <c r="C4430" t="n">
        <v>0.7023412548058295</v>
      </c>
      <c r="D4430" t="n">
        <v>-1.838746875</v>
      </c>
      <c r="E4430" t="n">
        <v>0.5641604358172512</v>
      </c>
      <c r="F4430" t="n">
        <v>-10.03170281085</v>
      </c>
      <c r="G4430" t="n">
        <v>-8.974948562123801</v>
      </c>
    </row>
    <row r="4431">
      <c r="A4431" s="3" t="n">
        <v>45371.47554804398</v>
      </c>
      <c r="B4431" t="n">
        <v>-0.21548152045</v>
      </c>
      <c r="C4431" t="n">
        <v>0.2209510251870635</v>
      </c>
      <c r="D4431" t="n">
        <v>1.58735340225</v>
      </c>
      <c r="E4431" t="n">
        <v>0.9983643345193502</v>
      </c>
      <c r="F4431" t="n">
        <v>-10.072410215</v>
      </c>
      <c r="G4431" t="n">
        <v>-9.485164125006435</v>
      </c>
    </row>
    <row r="4432">
      <c r="A4432" s="3" t="n">
        <v>45371.47554857639</v>
      </c>
      <c r="B4432" t="n">
        <v>2.5498270665</v>
      </c>
      <c r="C4432" t="n">
        <v>0.05762197807610728</v>
      </c>
      <c r="D4432" t="n">
        <v>1.58017493445</v>
      </c>
      <c r="E4432" t="n">
        <v>1.139059907742195</v>
      </c>
      <c r="F4432" t="n">
        <v>-8.626311799349999</v>
      </c>
      <c r="G4432" t="n">
        <v>-9.597356361403406</v>
      </c>
    </row>
    <row r="4433">
      <c r="A4433" s="3" t="n">
        <v>45371.47554914352</v>
      </c>
      <c r="B4433" t="n">
        <v>0.0023928226</v>
      </c>
      <c r="C4433" t="n">
        <v>-0.1071022650164339</v>
      </c>
      <c r="D4433" t="n">
        <v>-0.80444930615</v>
      </c>
      <c r="E4433" t="n">
        <v>0.445294671228323</v>
      </c>
      <c r="F4433" t="n">
        <v>-9.258379811799999</v>
      </c>
      <c r="G4433" t="n">
        <v>-9.5412457503935</v>
      </c>
    </row>
    <row r="4434">
      <c r="A4434" s="3" t="n">
        <v>45371.47554971065</v>
      </c>
      <c r="B4434" t="n">
        <v>-1.7764942608</v>
      </c>
      <c r="C4434" t="n">
        <v>-0.2463220402812362</v>
      </c>
      <c r="D4434" t="n">
        <v>1.00556408435</v>
      </c>
      <c r="E4434" t="n">
        <v>-0.2762027199566442</v>
      </c>
      <c r="F4434" t="n">
        <v>-8.7244665592</v>
      </c>
      <c r="G4434" t="n">
        <v>-9.365124099802474</v>
      </c>
    </row>
    <row r="4435">
      <c r="A4435" s="3" t="n">
        <v>45371.47555030093</v>
      </c>
      <c r="B4435" t="n">
        <v>-1.38623862405</v>
      </c>
      <c r="C4435" t="n">
        <v>-0.3883390881657354</v>
      </c>
      <c r="D4435" t="n">
        <v>-0.7469921438</v>
      </c>
      <c r="E4435" t="n">
        <v>-0.06308542509230783</v>
      </c>
      <c r="F4435" t="n">
        <v>-11.21683646335</v>
      </c>
      <c r="G4435" t="n">
        <v>-9.345160320646762</v>
      </c>
    </row>
    <row r="4436">
      <c r="A4436" s="3" t="n">
        <v>45371.47555083333</v>
      </c>
      <c r="B4436" t="n">
        <v>1.20428603995</v>
      </c>
      <c r="C4436" t="n">
        <v>-0.605095221663172</v>
      </c>
      <c r="D4436" t="n">
        <v>-0.2106860686</v>
      </c>
      <c r="E4436" t="n">
        <v>-0.5083241595547801</v>
      </c>
      <c r="F4436" t="n">
        <v>-8.46350179605</v>
      </c>
      <c r="G4436" t="n">
        <v>-9.602136588943615</v>
      </c>
    </row>
    <row r="4437">
      <c r="A4437" s="3" t="n">
        <v>45371.47555140046</v>
      </c>
      <c r="B4437" t="n">
        <v>-0.7924851931499999</v>
      </c>
      <c r="C4437" t="n">
        <v>-0.4988073429238942</v>
      </c>
      <c r="D4437" t="n">
        <v>-2.02549491095</v>
      </c>
      <c r="E4437" t="n">
        <v>-0.4887420853913766</v>
      </c>
      <c r="F4437" t="n">
        <v>-10.10113389285</v>
      </c>
      <c r="G4437" t="n">
        <v>-9.770661491823919</v>
      </c>
    </row>
    <row r="4438">
      <c r="A4438" s="3" t="n">
        <v>45371.47555197917</v>
      </c>
      <c r="B4438" t="n">
        <v>-0.49799149365</v>
      </c>
      <c r="C4438" t="n">
        <v>0.1875526384364808</v>
      </c>
      <c r="D4438" t="n">
        <v>-0.0646454368</v>
      </c>
      <c r="E4438" t="n">
        <v>-0.6412797942613071</v>
      </c>
      <c r="F4438" t="n">
        <v>-9.265558279599999</v>
      </c>
      <c r="G4438" t="n">
        <v>-9.811675210915645</v>
      </c>
    </row>
    <row r="4439">
      <c r="A4439" s="3" t="n">
        <v>45371.47555253472</v>
      </c>
      <c r="B4439" t="n">
        <v>-0.42377476645</v>
      </c>
      <c r="C4439" t="n">
        <v>0.5015099093642206</v>
      </c>
      <c r="D4439" t="n">
        <v>0.16040737405</v>
      </c>
      <c r="E4439" t="n">
        <v>-1.01756022326294</v>
      </c>
      <c r="F4439" t="n">
        <v>-10.51293473965</v>
      </c>
      <c r="G4439" t="n">
        <v>-10.2337417686604</v>
      </c>
    </row>
    <row r="4440">
      <c r="A4440" s="3" t="n">
        <v>45371.47555309028</v>
      </c>
      <c r="B4440" t="n">
        <v>1.7980492775</v>
      </c>
      <c r="C4440" t="n">
        <v>0.5174646431345005</v>
      </c>
      <c r="D4440" t="n">
        <v>-0.5363060752</v>
      </c>
      <c r="E4440" t="n">
        <v>-1.071186231486949</v>
      </c>
      <c r="F4440" t="n">
        <v>-10.5608206116</v>
      </c>
      <c r="G4440" t="n">
        <v>-10.29928921152649</v>
      </c>
    </row>
    <row r="4441">
      <c r="A4441" s="3" t="n">
        <v>45371.47555365741</v>
      </c>
      <c r="B4441" t="n">
        <v>1.5322890625</v>
      </c>
      <c r="C4441" t="n">
        <v>0.1847096928874131</v>
      </c>
      <c r="D4441" t="n">
        <v>-1.24259081485</v>
      </c>
      <c r="E4441" t="n">
        <v>-1.126799423606414</v>
      </c>
      <c r="F4441" t="n">
        <v>-9.610320866999999</v>
      </c>
      <c r="G4441" t="n">
        <v>-10.65079075050376</v>
      </c>
    </row>
    <row r="4442">
      <c r="A4442" s="3" t="n">
        <v>45371.47555422454</v>
      </c>
      <c r="B4442" t="n">
        <v>0.02393803265</v>
      </c>
      <c r="C4442" t="n">
        <v>0.4333556349067612</v>
      </c>
      <c r="D4442" t="n">
        <v>-2.46842206485</v>
      </c>
      <c r="E4442" t="n">
        <v>-0.7423643879509346</v>
      </c>
      <c r="F4442" t="n">
        <v>-11.21683646335</v>
      </c>
      <c r="G4442" t="n">
        <v>-10.21256322216751</v>
      </c>
    </row>
    <row r="4443">
      <c r="A4443" s="3" t="n">
        <v>45371.47555479166</v>
      </c>
      <c r="B4443" t="n">
        <v>-0.8116375806</v>
      </c>
      <c r="C4443" t="n">
        <v>0.405953157406528</v>
      </c>
      <c r="D4443" t="n">
        <v>-0.29448389285</v>
      </c>
      <c r="E4443" t="n">
        <v>-0.1080964627362475</v>
      </c>
      <c r="F4443" t="n">
        <v>-11.72919469925</v>
      </c>
      <c r="G4443" t="n">
        <v>-10.24403993984525</v>
      </c>
    </row>
    <row r="4444">
      <c r="A4444" s="3" t="n">
        <v>45371.47555592593</v>
      </c>
      <c r="B4444" t="n">
        <v>0.15562172885</v>
      </c>
      <c r="C4444" t="n">
        <v>0.3809396164212132</v>
      </c>
      <c r="D4444" t="n">
        <v>0.31603890955</v>
      </c>
      <c r="E4444" t="n">
        <v>1.107728483927859</v>
      </c>
      <c r="F4444" t="n">
        <v>-9.145848503049999</v>
      </c>
      <c r="G4444" t="n">
        <v>-10.33501419741541</v>
      </c>
    </row>
    <row r="4445">
      <c r="A4445" s="3" t="n">
        <v>45371.47555596065</v>
      </c>
      <c r="B4445" t="n">
        <v>-0.277724328</v>
      </c>
      <c r="C4445" t="n">
        <v>0.1052660212374128</v>
      </c>
      <c r="D4445" t="n">
        <v>1.99676142645</v>
      </c>
      <c r="E4445" t="n">
        <v>1.953752545558747</v>
      </c>
      <c r="F4445" t="n">
        <v>-9.45469913815</v>
      </c>
      <c r="G4445" t="n">
        <v>-10.56775953654373</v>
      </c>
    </row>
    <row r="4446">
      <c r="A4446" s="3" t="n">
        <v>45371.47555648148</v>
      </c>
      <c r="B4446" t="n">
        <v>1.58017493445</v>
      </c>
      <c r="C4446" t="n">
        <v>0.2630834567364808</v>
      </c>
      <c r="D4446" t="n">
        <v>3.59848157095</v>
      </c>
      <c r="E4446" t="n">
        <v>2.152308359591848</v>
      </c>
      <c r="F4446" t="n">
        <v>-9.210493939849998</v>
      </c>
      <c r="G4446" t="n">
        <v>-10.6100063561505</v>
      </c>
    </row>
    <row r="4447">
      <c r="A4447" s="3" t="n">
        <v>45371.47555706018</v>
      </c>
      <c r="B4447" t="n">
        <v>0.52672497815</v>
      </c>
      <c r="C4447" t="n">
        <v>0.6762769164144541</v>
      </c>
      <c r="D4447" t="n">
        <v>4.28082827795</v>
      </c>
      <c r="E4447" t="n">
        <v>1.954220087312709</v>
      </c>
      <c r="F4447" t="n">
        <v>-12.51688444055</v>
      </c>
      <c r="G4447" t="n">
        <v>-10.3869321112308</v>
      </c>
    </row>
    <row r="4448">
      <c r="A4448" s="3" t="n">
        <v>45371.47555760416</v>
      </c>
      <c r="B4448" t="n">
        <v>0.6320680124499999</v>
      </c>
      <c r="C4448" t="n">
        <v>0.7207907180425428</v>
      </c>
      <c r="D4448" t="n">
        <v>1.9009994892</v>
      </c>
      <c r="E4448" t="n">
        <v>1.082909544367836</v>
      </c>
      <c r="F4448" t="n">
        <v>-11.63342295535</v>
      </c>
      <c r="G4448" t="n">
        <v>-10.13641821955003</v>
      </c>
    </row>
    <row r="4449">
      <c r="A4449" s="3" t="n">
        <v>45371.47555929398</v>
      </c>
      <c r="B4449" t="n">
        <v>-0.0742167272</v>
      </c>
      <c r="C4449" t="n">
        <v>0.3525198990025651</v>
      </c>
      <c r="D4449" t="n">
        <v>-2.3870170632</v>
      </c>
      <c r="E4449" t="n">
        <v>0.3406244096932413</v>
      </c>
      <c r="F4449" t="n">
        <v>-10.1131078125</v>
      </c>
      <c r="G4449" t="n">
        <v>-10.35198045627311</v>
      </c>
    </row>
    <row r="4450">
      <c r="A4450" s="3" t="n">
        <v>45371.4755593287</v>
      </c>
      <c r="B4450" t="n">
        <v>0.9313473571499999</v>
      </c>
      <c r="C4450" t="n">
        <v>0.1704714657569934</v>
      </c>
      <c r="D4450" t="n">
        <v>-2.63601771335</v>
      </c>
      <c r="E4450" t="n">
        <v>-0.6146879312497686</v>
      </c>
      <c r="F4450" t="n">
        <v>-9.042898291349999</v>
      </c>
      <c r="G4450" t="n">
        <v>-10.50004759000586</v>
      </c>
    </row>
    <row r="4451">
      <c r="A4451" s="3" t="n">
        <v>45371.47555986111</v>
      </c>
      <c r="B4451" t="n">
        <v>0.48602738065</v>
      </c>
      <c r="C4451" t="n">
        <v>0.1553080989245925</v>
      </c>
      <c r="D4451" t="n">
        <v>-1.1659714584</v>
      </c>
      <c r="E4451" t="n">
        <v>-1.803980769175297</v>
      </c>
      <c r="F4451" t="n">
        <v>-9.57920436655</v>
      </c>
      <c r="G4451" t="n">
        <v>-10.45042843267217</v>
      </c>
    </row>
    <row r="4452">
      <c r="A4452" s="3" t="n">
        <v>45371.47556042824</v>
      </c>
      <c r="B4452" t="n">
        <v>-1.04626168185</v>
      </c>
      <c r="C4452" t="n">
        <v>0.4347423272198148</v>
      </c>
      <c r="D4452" t="n">
        <v>-1.35271949435</v>
      </c>
      <c r="E4452" t="n">
        <v>-2.710712954779495</v>
      </c>
      <c r="F4452" t="n">
        <v>-9.648635448549999</v>
      </c>
      <c r="G4452" t="n">
        <v>-10.15670198352322</v>
      </c>
    </row>
    <row r="4453">
      <c r="A4453" s="3" t="n">
        <v>45371.47556099537</v>
      </c>
      <c r="B4453" t="n">
        <v>-0.3136362803</v>
      </c>
      <c r="C4453" t="n">
        <v>0.3105224517614228</v>
      </c>
      <c r="D4453" t="n">
        <v>-0.8906399529999999</v>
      </c>
      <c r="E4453" t="n">
        <v>-2.7246717266739</v>
      </c>
      <c r="F4453" t="n">
        <v>-11.9901594624</v>
      </c>
      <c r="G4453" t="n">
        <v>-10.12658237819327</v>
      </c>
    </row>
    <row r="4454">
      <c r="A4454" s="3" t="n">
        <v>45371.4755615625</v>
      </c>
      <c r="B4454" t="n">
        <v>1.55383427255</v>
      </c>
      <c r="C4454" t="n">
        <v>0.2415580428610729</v>
      </c>
      <c r="D4454" t="n">
        <v>-2.9999326882</v>
      </c>
      <c r="E4454" t="n">
        <v>-2.175316726393712</v>
      </c>
      <c r="F4454" t="n">
        <v>-11.5017490658</v>
      </c>
      <c r="G4454" t="n">
        <v>-10.36167802157893</v>
      </c>
    </row>
    <row r="4455">
      <c r="A4455" s="3" t="n">
        <v>45371.47556267361</v>
      </c>
      <c r="B4455" t="n">
        <v>1.75973469595</v>
      </c>
      <c r="C4455" t="n">
        <v>0.5012088977856657</v>
      </c>
      <c r="D4455" t="n">
        <v>-4.134787646149999</v>
      </c>
      <c r="E4455" t="n">
        <v>-1.572386328432871</v>
      </c>
      <c r="F4455" t="n">
        <v>-9.64624262595</v>
      </c>
      <c r="G4455" t="n">
        <v>-10.59728644532078</v>
      </c>
    </row>
    <row r="4456">
      <c r="A4456" s="3" t="n">
        <v>45371.47556270834</v>
      </c>
      <c r="B4456" t="n">
        <v>0.0023928226</v>
      </c>
      <c r="C4456" t="n">
        <v>0.7456514444468553</v>
      </c>
      <c r="D4456" t="n">
        <v>-1.8794444725</v>
      </c>
      <c r="E4456" t="n">
        <v>-0.5471672258165512</v>
      </c>
      <c r="F4456" t="n">
        <v>-9.7324332728</v>
      </c>
      <c r="G4456" t="n">
        <v>-10.42513744807136</v>
      </c>
    </row>
    <row r="4457">
      <c r="A4457" s="3" t="n">
        <v>45371.47556325232</v>
      </c>
      <c r="B4457" t="n">
        <v>-0.9097923404499999</v>
      </c>
      <c r="C4457" t="n">
        <v>0.9375841122381146</v>
      </c>
      <c r="D4457" t="n">
        <v>1.11090711865</v>
      </c>
      <c r="E4457" t="n">
        <v>0.4477597292921928</v>
      </c>
      <c r="F4457" t="n">
        <v>-9.5001921875</v>
      </c>
      <c r="G4457" t="n">
        <v>-10.37069485907509</v>
      </c>
    </row>
    <row r="4458">
      <c r="A4458" s="3" t="n">
        <v>45371.47556380787</v>
      </c>
      <c r="B4458" t="n">
        <v>1.27610994455</v>
      </c>
      <c r="C4458" t="n">
        <v>0.7377946033475545</v>
      </c>
      <c r="D4458" t="n">
        <v>2.2122429469</v>
      </c>
      <c r="E4458" t="n">
        <v>0.4915144184885797</v>
      </c>
      <c r="F4458" t="n">
        <v>-11.38443211185</v>
      </c>
      <c r="G4458" t="n">
        <v>-10.49331154156273</v>
      </c>
    </row>
    <row r="4459">
      <c r="A4459" s="3" t="n">
        <v>45371.475564375</v>
      </c>
      <c r="B4459" t="n">
        <v>2.4444840322</v>
      </c>
      <c r="C4459" t="n">
        <v>0.2909665058053619</v>
      </c>
      <c r="D4459" t="n">
        <v>2.79881791</v>
      </c>
      <c r="E4459" t="n">
        <v>0.254845847877157</v>
      </c>
      <c r="F4459" t="n">
        <v>-10.9031903764</v>
      </c>
      <c r="G4459" t="n">
        <v>-10.65158406048418</v>
      </c>
    </row>
    <row r="4460">
      <c r="A4460" s="3" t="n">
        <v>45371.47556494213</v>
      </c>
      <c r="B4460" t="n">
        <v>-0.25378629535</v>
      </c>
      <c r="C4460" t="n">
        <v>0.5229696026831017</v>
      </c>
      <c r="D4460" t="n">
        <v>1.64721319385</v>
      </c>
      <c r="E4460" t="n">
        <v>-0.2509996523159679</v>
      </c>
      <c r="F4460" t="n">
        <v>-10.084374328</v>
      </c>
      <c r="G4460" t="n">
        <v>-10.83574814702614</v>
      </c>
    </row>
    <row r="4461">
      <c r="A4461" s="3" t="n">
        <v>45371.47556550926</v>
      </c>
      <c r="B4461" t="n">
        <v>0.32082455475</v>
      </c>
      <c r="C4461" t="n">
        <v>1.175878003645924</v>
      </c>
      <c r="D4461" t="n">
        <v>-3.11964246475</v>
      </c>
      <c r="E4461" t="n">
        <v>-0.8436171576872985</v>
      </c>
      <c r="F4461" t="n">
        <v>-11.70285403735</v>
      </c>
      <c r="G4461" t="n">
        <v>-10.31095443886506</v>
      </c>
    </row>
    <row r="4462">
      <c r="A4462" s="3" t="n">
        <v>45371.47556607639</v>
      </c>
      <c r="B4462" t="n">
        <v>0.25617911795</v>
      </c>
      <c r="C4462" t="n">
        <v>1.170932411755831</v>
      </c>
      <c r="D4462" t="n">
        <v>-5.676647999049999</v>
      </c>
      <c r="E4462" t="n">
        <v>-1.049763387398371</v>
      </c>
      <c r="F4462" t="n">
        <v>-11.21922928595</v>
      </c>
      <c r="G4462" t="n">
        <v>-10.31723346084327</v>
      </c>
    </row>
    <row r="4463">
      <c r="A4463" s="3" t="n">
        <v>45371.47556663195</v>
      </c>
      <c r="B4463" t="n">
        <v>0.7709301764499999</v>
      </c>
      <c r="C4463" t="n">
        <v>0.8503325870201655</v>
      </c>
      <c r="D4463" t="n">
        <v>-1.85550643985</v>
      </c>
      <c r="E4463" t="n">
        <v>-1.029225770632054</v>
      </c>
      <c r="F4463" t="n">
        <v>-8.473082893099999</v>
      </c>
      <c r="G4463" t="n">
        <v>-10.18649698645224</v>
      </c>
    </row>
    <row r="4464">
      <c r="A4464" s="3" t="n">
        <v>45371.47556719907</v>
      </c>
      <c r="B4464" t="n">
        <v>3.2273881283</v>
      </c>
      <c r="C4464" t="n">
        <v>0.6138260432973208</v>
      </c>
      <c r="D4464" t="n">
        <v>1.30484342905</v>
      </c>
      <c r="E4464" t="n">
        <v>-0.9106147732092102</v>
      </c>
      <c r="F4464" t="n">
        <v>-9.392456330599998</v>
      </c>
      <c r="G4464" t="n">
        <v>-10.06318871797602</v>
      </c>
    </row>
    <row r="4465">
      <c r="A4465" s="3" t="n">
        <v>45371.4755677662</v>
      </c>
      <c r="B4465" t="n">
        <v>1.40779364075</v>
      </c>
      <c r="C4465" t="n">
        <v>0.9408605162890469</v>
      </c>
      <c r="D4465" t="n">
        <v>2.755727489899999</v>
      </c>
      <c r="E4465" t="n">
        <v>-0.02495614122272738</v>
      </c>
      <c r="F4465" t="n">
        <v>-8.97825285455</v>
      </c>
      <c r="G4465" t="n">
        <v>-10.25947354960609</v>
      </c>
    </row>
    <row r="4466">
      <c r="A4466" s="3" t="n">
        <v>45371.47556835648</v>
      </c>
      <c r="B4466" t="n">
        <v>-1.4245532056</v>
      </c>
      <c r="C4466" t="n">
        <v>1.067446354641728</v>
      </c>
      <c r="D4466" t="n">
        <v>1.89141839215</v>
      </c>
      <c r="E4466" t="n">
        <v>1.107178077124362</v>
      </c>
      <c r="F4466" t="n">
        <v>-13.18726703455</v>
      </c>
      <c r="G4466" t="n">
        <v>-10.10237675429642</v>
      </c>
    </row>
    <row r="4467">
      <c r="A4467" s="3" t="n">
        <v>45371.47556888889</v>
      </c>
      <c r="B4467" t="n">
        <v>0.5075725906999999</v>
      </c>
      <c r="C4467" t="n">
        <v>0.8821834661132891</v>
      </c>
      <c r="D4467" t="n">
        <v>-0.7709301764499999</v>
      </c>
      <c r="E4467" t="n">
        <v>1.32609937721399</v>
      </c>
      <c r="F4467" t="n">
        <v>-10.1394484744</v>
      </c>
      <c r="G4467" t="n">
        <v>-10.37622489530213</v>
      </c>
    </row>
    <row r="4468">
      <c r="A4468" s="3" t="n">
        <v>45371.47556945602</v>
      </c>
      <c r="B4468" t="n">
        <v>0.62488954465</v>
      </c>
      <c r="C4468" t="n">
        <v>0.7498544740558297</v>
      </c>
      <c r="D4468" t="n">
        <v>-0.6009417053499999</v>
      </c>
      <c r="E4468" t="n">
        <v>0.8327204151032658</v>
      </c>
      <c r="F4468" t="n">
        <v>-9.610320866999999</v>
      </c>
      <c r="G4468" t="n">
        <v>-10.78383610805702</v>
      </c>
    </row>
    <row r="4469">
      <c r="A4469" s="3" t="n">
        <v>45371.47557059028</v>
      </c>
      <c r="B4469" t="n">
        <v>2.16914272015</v>
      </c>
      <c r="C4469" t="n">
        <v>0.3050797381520986</v>
      </c>
      <c r="D4469" t="n">
        <v>1.630453629</v>
      </c>
      <c r="E4469" t="n">
        <v>0.2155743064461544</v>
      </c>
      <c r="F4469" t="n">
        <v>-11.5161060014</v>
      </c>
      <c r="G4469" t="n">
        <v>-10.71179771441984</v>
      </c>
    </row>
    <row r="4470">
      <c r="A4470" s="3" t="n">
        <v>45371.475570625</v>
      </c>
      <c r="B4470" t="n">
        <v>0.87867584</v>
      </c>
      <c r="C4470" t="n">
        <v>0.4245724197019825</v>
      </c>
      <c r="D4470" t="n">
        <v>-0.15801455145</v>
      </c>
      <c r="E4470" t="n">
        <v>-0.6177529322722628</v>
      </c>
      <c r="F4470" t="n">
        <v>-9.476254154849999</v>
      </c>
      <c r="G4470" t="n">
        <v>-10.6386554897449</v>
      </c>
    </row>
    <row r="4471">
      <c r="A4471" s="3" t="n">
        <v>45371.47557114583</v>
      </c>
      <c r="B4471" t="n">
        <v>-0.8331827906499999</v>
      </c>
      <c r="C4471" t="n">
        <v>0.4888641084629386</v>
      </c>
      <c r="D4471" t="n">
        <v>-1.1516145228</v>
      </c>
      <c r="E4471" t="n">
        <v>-1.035500015011541</v>
      </c>
      <c r="F4471" t="n">
        <v>-11.14740538135</v>
      </c>
      <c r="G4471" t="n">
        <v>-10.25888115022439</v>
      </c>
    </row>
    <row r="4472">
      <c r="A4472" s="3" t="n">
        <v>45371.47557171297</v>
      </c>
      <c r="B4472" t="n">
        <v>0.4788391062</v>
      </c>
      <c r="C4472" t="n">
        <v>-0.1178471302517486</v>
      </c>
      <c r="D4472" t="n">
        <v>0.03591195229999999</v>
      </c>
      <c r="E4472" t="n">
        <v>-0.9064932370903289</v>
      </c>
      <c r="F4472" t="n">
        <v>-10.63983279065</v>
      </c>
      <c r="G4472" t="n">
        <v>-10.67166106187171</v>
      </c>
    </row>
    <row r="4473">
      <c r="A4473" s="3" t="n">
        <v>45371.47557228009</v>
      </c>
      <c r="B4473" t="n">
        <v>-1.3335671069</v>
      </c>
      <c r="C4473" t="n">
        <v>-0.2962683602601406</v>
      </c>
      <c r="D4473" t="n">
        <v>-1.92972316705</v>
      </c>
      <c r="E4473" t="n">
        <v>-0.4417395434397448</v>
      </c>
      <c r="F4473" t="n">
        <v>-10.3525273656</v>
      </c>
      <c r="G4473" t="n">
        <v>-10.78470224784374</v>
      </c>
    </row>
    <row r="4474">
      <c r="A4474" s="3" t="n">
        <v>45371.47557284722</v>
      </c>
      <c r="B4474" t="n">
        <v>0.2465980209</v>
      </c>
      <c r="C4474" t="n">
        <v>-0.3756787030157354</v>
      </c>
      <c r="D4474" t="n">
        <v>-2.73657510245</v>
      </c>
      <c r="E4474" t="n">
        <v>-0.2667844727308865</v>
      </c>
      <c r="F4474" t="n">
        <v>-10.7188449697</v>
      </c>
      <c r="G4474" t="n">
        <v>-10.50398245688488</v>
      </c>
    </row>
    <row r="4475">
      <c r="A4475" s="3" t="n">
        <v>45371.47557340278</v>
      </c>
      <c r="B4475" t="n">
        <v>-0.3663176041</v>
      </c>
      <c r="C4475" t="n">
        <v>-0.08829800221177179</v>
      </c>
      <c r="D4475" t="n">
        <v>0.7374110467499999</v>
      </c>
      <c r="E4475" t="n">
        <v>0.2025524010869471</v>
      </c>
      <c r="F4475" t="n">
        <v>-10.3884393179</v>
      </c>
      <c r="G4475" t="n">
        <v>-10.44252415847555</v>
      </c>
    </row>
    <row r="4476">
      <c r="A4476" s="3" t="n">
        <v>45371.47557402778</v>
      </c>
      <c r="B4476" t="n">
        <v>-0.59137041495</v>
      </c>
      <c r="C4476" t="n">
        <v>0.1231506991558279</v>
      </c>
      <c r="D4476" t="n">
        <v>2.6551701008</v>
      </c>
      <c r="E4476" t="n">
        <v>0.2143620993532641</v>
      </c>
      <c r="F4476" t="n">
        <v>-10.95107624835</v>
      </c>
      <c r="G4476" t="n">
        <v>-10.06555749256716</v>
      </c>
    </row>
    <row r="4477">
      <c r="A4477" s="3" t="n">
        <v>45371.47557511574</v>
      </c>
      <c r="B4477" t="n">
        <v>1.3934268985</v>
      </c>
      <c r="C4477" t="n">
        <v>-0.0003373350444056122</v>
      </c>
      <c r="D4477" t="n">
        <v>2.33195272345</v>
      </c>
      <c r="E4477" t="n">
        <v>-0.02424421043578082</v>
      </c>
      <c r="F4477" t="n">
        <v>-9.7803093381</v>
      </c>
      <c r="G4477" t="n">
        <v>-9.94993862064187</v>
      </c>
    </row>
    <row r="4478">
      <c r="A4478" s="3" t="n">
        <v>45371.47557513889</v>
      </c>
      <c r="B4478" t="n">
        <v>0.2442051983</v>
      </c>
      <c r="C4478" t="n">
        <v>-0.03382183286853155</v>
      </c>
      <c r="D4478" t="n">
        <v>-1.95845665155</v>
      </c>
      <c r="E4478" t="n">
        <v>-0.2028444289511658</v>
      </c>
      <c r="F4478" t="n">
        <v>-8.87051699765</v>
      </c>
      <c r="G4478" t="n">
        <v>-9.99983218130096</v>
      </c>
    </row>
    <row r="4479">
      <c r="A4479" s="3" t="n">
        <v>45371.47557568287</v>
      </c>
      <c r="B4479" t="n">
        <v>-0.2992793447</v>
      </c>
      <c r="C4479" t="n">
        <v>-0.2380918149835671</v>
      </c>
      <c r="D4479" t="n">
        <v>-1.92733034445</v>
      </c>
      <c r="E4479" t="n">
        <v>-1.100055248919001</v>
      </c>
      <c r="F4479" t="n">
        <v>-9.75397848285</v>
      </c>
      <c r="G4479" t="n">
        <v>-9.645719101711565</v>
      </c>
    </row>
    <row r="4480">
      <c r="A4480" s="3" t="n">
        <v>45371.47557678241</v>
      </c>
      <c r="B4480" t="n">
        <v>-0.821208871</v>
      </c>
      <c r="C4480" t="n">
        <v>-0.1027936710491844</v>
      </c>
      <c r="D4480" t="n">
        <v>-2.97120901035</v>
      </c>
      <c r="E4480" t="n">
        <v>-2.051858935079143</v>
      </c>
      <c r="F4480" t="n">
        <v>-9.988612390750001</v>
      </c>
      <c r="G4480" t="n">
        <v>-9.616972107351076</v>
      </c>
    </row>
    <row r="4481">
      <c r="A4481" s="3" t="n">
        <v>45371.47557681713</v>
      </c>
      <c r="B4481" t="n">
        <v>-0.84036125845</v>
      </c>
      <c r="C4481" t="n">
        <v>-0.2543817807404436</v>
      </c>
      <c r="D4481" t="n">
        <v>-2.12365947745</v>
      </c>
      <c r="E4481" t="n">
        <v>-2.6828948261908</v>
      </c>
      <c r="F4481" t="n">
        <v>-10.3166154133</v>
      </c>
      <c r="G4481" t="n">
        <v>-9.875127299565062</v>
      </c>
    </row>
    <row r="4482">
      <c r="A4482" s="3" t="n">
        <v>45371.47557736111</v>
      </c>
      <c r="B4482" t="n">
        <v>-0.36152215225</v>
      </c>
      <c r="C4482" t="n">
        <v>-0.4387857073099081</v>
      </c>
      <c r="D4482" t="n">
        <v>-2.6264366163</v>
      </c>
      <c r="E4482" t="n">
        <v>-2.824749755749425</v>
      </c>
      <c r="F4482" t="n">
        <v>-10.30224867105</v>
      </c>
      <c r="G4482" t="n">
        <v>-10.20352334247276</v>
      </c>
    </row>
    <row r="4483">
      <c r="A4483" s="3" t="n">
        <v>45371.47557791667</v>
      </c>
      <c r="B4483" t="n">
        <v>0.682346707</v>
      </c>
      <c r="C4483" t="n">
        <v>-0.2156454218031475</v>
      </c>
      <c r="D4483" t="n">
        <v>-3.19146636935</v>
      </c>
      <c r="E4483" t="n">
        <v>-2.629618908513994</v>
      </c>
      <c r="F4483" t="n">
        <v>-8.6885546069</v>
      </c>
      <c r="G4483" t="n">
        <v>-10.45795621380236</v>
      </c>
    </row>
    <row r="4484">
      <c r="A4484" s="3" t="n">
        <v>45371.47557847222</v>
      </c>
      <c r="B4484" t="n">
        <v>0.4788391062</v>
      </c>
      <c r="C4484" t="n">
        <v>0.2307189743515159</v>
      </c>
      <c r="D4484" t="n">
        <v>-0.6009417053499999</v>
      </c>
      <c r="E4484" t="n">
        <v>-1.960022698119236</v>
      </c>
      <c r="F4484" t="n">
        <v>-11.7196136022</v>
      </c>
      <c r="G4484" t="n">
        <v>-10.66896370735726</v>
      </c>
    </row>
    <row r="4485">
      <c r="A4485" s="3" t="n">
        <v>45371.47557960648</v>
      </c>
      <c r="B4485" t="n">
        <v>-0.8140304032</v>
      </c>
      <c r="C4485" t="n">
        <v>0.3916270133159686</v>
      </c>
      <c r="D4485" t="n">
        <v>-2.40856227325</v>
      </c>
      <c r="E4485" t="n">
        <v>-1.148376339538814</v>
      </c>
      <c r="F4485" t="n">
        <v>-11.52329427585</v>
      </c>
      <c r="G4485" t="n">
        <v>-10.75574033011891</v>
      </c>
    </row>
    <row r="4486">
      <c r="A4486" s="3" t="n">
        <v>45371.47557964121</v>
      </c>
      <c r="B4486" t="n">
        <v>0.5482701882</v>
      </c>
      <c r="C4486" t="n">
        <v>0.4289294525768078</v>
      </c>
      <c r="D4486" t="n">
        <v>-1.95367100635</v>
      </c>
      <c r="E4486" t="n">
        <v>-0.8758561195241281</v>
      </c>
      <c r="F4486" t="n">
        <v>-10.06043629535</v>
      </c>
      <c r="G4486" t="n">
        <v>-10.5352513147294</v>
      </c>
    </row>
    <row r="4487">
      <c r="A4487" s="3" t="n">
        <v>45371.47558020833</v>
      </c>
      <c r="B4487" t="n">
        <v>0.7541706116</v>
      </c>
      <c r="C4487" t="n">
        <v>0.1543451727600237</v>
      </c>
      <c r="D4487" t="n">
        <v>-0.6895251748</v>
      </c>
      <c r="E4487" t="n">
        <v>-0.7721198213900952</v>
      </c>
      <c r="F4487" t="n">
        <v>-10.7882760517</v>
      </c>
      <c r="G4487" t="n">
        <v>-10.70055831056891</v>
      </c>
    </row>
    <row r="4488">
      <c r="A4488" s="3" t="n">
        <v>45371.47558074074</v>
      </c>
      <c r="B4488" t="n">
        <v>0.8954354048499999</v>
      </c>
      <c r="C4488" t="n">
        <v>-0.04527140534440577</v>
      </c>
      <c r="D4488" t="n">
        <v>2.5139151142</v>
      </c>
      <c r="E4488" t="n">
        <v>-1.111633176499187</v>
      </c>
      <c r="F4488" t="n">
        <v>-10.8696712467</v>
      </c>
      <c r="G4488" t="n">
        <v>-10.50720893617217</v>
      </c>
    </row>
    <row r="4489">
      <c r="A4489" s="3" t="n">
        <v>45371.475581875</v>
      </c>
      <c r="B4489" t="n">
        <v>-1.3024407998</v>
      </c>
      <c r="C4489" t="n">
        <v>-0.4853749526834513</v>
      </c>
      <c r="D4489" t="n">
        <v>-1.5993273219</v>
      </c>
      <c r="E4489" t="n">
        <v>-1.83714909968905</v>
      </c>
      <c r="F4489" t="n">
        <v>-9.27992502185</v>
      </c>
      <c r="G4489" t="n">
        <v>-9.943645517320075</v>
      </c>
    </row>
    <row r="4490">
      <c r="A4490" s="3" t="n">
        <v>45371.47558243055</v>
      </c>
      <c r="B4490" t="n">
        <v>-0.59137041495</v>
      </c>
      <c r="C4490" t="n">
        <v>-0.5393427306607241</v>
      </c>
      <c r="D4490" t="n">
        <v>-3.76607721945</v>
      </c>
      <c r="E4490" t="n">
        <v>-1.70765594393089</v>
      </c>
      <c r="F4490" t="n">
        <v>-9.253594166599999</v>
      </c>
      <c r="G4490" t="n">
        <v>-9.817588872318208</v>
      </c>
    </row>
    <row r="4491">
      <c r="A4491" s="3" t="n">
        <v>45371.47558299769</v>
      </c>
      <c r="B4491" t="n">
        <v>-1.41736493115</v>
      </c>
      <c r="C4491" t="n">
        <v>-0.9173474384723803</v>
      </c>
      <c r="D4491" t="n">
        <v>-3.28484529065</v>
      </c>
      <c r="E4491" t="n">
        <v>-1.948527429854668</v>
      </c>
      <c r="F4491" t="n">
        <v>-11.21683646335</v>
      </c>
      <c r="G4491" t="n">
        <v>-9.654013035945248</v>
      </c>
    </row>
    <row r="4492">
      <c r="A4492" s="3" t="n">
        <v>45371.47558356482</v>
      </c>
      <c r="B4492" t="n">
        <v>-0.6224967220500001</v>
      </c>
      <c r="C4492" t="n">
        <v>-1.082374864779257</v>
      </c>
      <c r="D4492" t="n">
        <v>-3.2082259342</v>
      </c>
      <c r="E4492" t="n">
        <v>-2.363618350581359</v>
      </c>
      <c r="F4492" t="n">
        <v>-8.1738035484</v>
      </c>
      <c r="G4492" t="n">
        <v>-9.237561071067041</v>
      </c>
    </row>
    <row r="4493">
      <c r="A4493" s="3" t="n">
        <v>45371.47558413194</v>
      </c>
      <c r="B4493" t="n">
        <v>-2.05422839545</v>
      </c>
      <c r="C4493" t="n">
        <v>-0.999672962240912</v>
      </c>
      <c r="D4493" t="n">
        <v>-1.561022547</v>
      </c>
      <c r="E4493" t="n">
        <v>-2.368530156390566</v>
      </c>
      <c r="F4493" t="n">
        <v>-9.58399001175</v>
      </c>
      <c r="G4493" t="n">
        <v>-9.167823216938837</v>
      </c>
    </row>
    <row r="4494">
      <c r="A4494" s="3" t="n">
        <v>45371.4755846875</v>
      </c>
      <c r="B4494" t="n">
        <v>0.7158658366999999</v>
      </c>
      <c r="C4494" t="n">
        <v>-0.7085734837477877</v>
      </c>
      <c r="D4494" t="n">
        <v>0.69910627185</v>
      </c>
      <c r="E4494" t="n">
        <v>-1.781683738817954</v>
      </c>
      <c r="F4494" t="n">
        <v>-9.421180008449999</v>
      </c>
      <c r="G4494" t="n">
        <v>-9.316124155837555</v>
      </c>
    </row>
    <row r="4495">
      <c r="A4495" s="3" t="n">
        <v>45371.47558581019</v>
      </c>
      <c r="B4495" t="n">
        <v>-1.31680754205</v>
      </c>
      <c r="C4495" t="n">
        <v>-0.8277520324671351</v>
      </c>
      <c r="D4495" t="n">
        <v>-2.3439266431</v>
      </c>
      <c r="E4495" t="n">
        <v>-1.581559089378093</v>
      </c>
      <c r="F4495" t="n">
        <v>-8.456323328249999</v>
      </c>
      <c r="G4495" t="n">
        <v>-9.460322920464828</v>
      </c>
    </row>
    <row r="4496">
      <c r="A4496" s="3" t="n">
        <v>45371.47558584491</v>
      </c>
      <c r="B4496" t="n">
        <v>-0.5578512852499999</v>
      </c>
      <c r="C4496" t="n">
        <v>-0.6921363039442909</v>
      </c>
      <c r="D4496" t="n">
        <v>-2.1092927352</v>
      </c>
      <c r="E4496" t="n">
        <v>-1.649155436314457</v>
      </c>
      <c r="F4496" t="n">
        <v>-9.057265033599998</v>
      </c>
      <c r="G4496" t="n">
        <v>-9.109502772217624</v>
      </c>
    </row>
    <row r="4497">
      <c r="A4497" s="3" t="n">
        <v>45371.47558642361</v>
      </c>
      <c r="B4497" t="n">
        <v>-0.3734960719</v>
      </c>
      <c r="C4497" t="n">
        <v>-0.6294737992054796</v>
      </c>
      <c r="D4497" t="n">
        <v>-0.9792332290999999</v>
      </c>
      <c r="E4497" t="n">
        <v>-1.459076156795226</v>
      </c>
      <c r="F4497" t="n">
        <v>-10.32619651035</v>
      </c>
      <c r="G4497" t="n">
        <v>-9.116440142727296</v>
      </c>
    </row>
    <row r="4498">
      <c r="A4498" s="3" t="n">
        <v>45371.47558694444</v>
      </c>
      <c r="B4498" t="n">
        <v>-0.9073995178499999</v>
      </c>
      <c r="C4498" t="n">
        <v>-0.5666613830198151</v>
      </c>
      <c r="D4498" t="n">
        <v>-2.6168653259</v>
      </c>
      <c r="E4498" t="n">
        <v>-1.221223633215388</v>
      </c>
      <c r="F4498" t="n">
        <v>-9.617509141449998</v>
      </c>
      <c r="G4498" t="n">
        <v>-9.040506223107716</v>
      </c>
    </row>
    <row r="4499">
      <c r="A4499" s="3" t="n">
        <v>45371.47558752315</v>
      </c>
      <c r="B4499" t="n">
        <v>-1.17555255545</v>
      </c>
      <c r="C4499" t="n">
        <v>-0.5370048161569946</v>
      </c>
      <c r="D4499" t="n">
        <v>-1.55144144995</v>
      </c>
      <c r="E4499" t="n">
        <v>-0.7544487638545474</v>
      </c>
      <c r="F4499" t="n">
        <v>-9.162608067899999</v>
      </c>
      <c r="G4499" t="n">
        <v>-9.002908327084057</v>
      </c>
    </row>
    <row r="4500">
      <c r="A4500" s="3" t="n">
        <v>45371.47558807871</v>
      </c>
      <c r="B4500" t="n">
        <v>0.39743410455</v>
      </c>
      <c r="C4500" t="n">
        <v>-0.2035525422310029</v>
      </c>
      <c r="D4500" t="n">
        <v>0.33039584515</v>
      </c>
      <c r="E4500" t="n">
        <v>-0.1801472461270401</v>
      </c>
      <c r="F4500" t="n">
        <v>-7.034162945249999</v>
      </c>
      <c r="G4500" t="n">
        <v>-9.583816280887556</v>
      </c>
    </row>
    <row r="4501">
      <c r="A4501" s="3" t="n">
        <v>45371.47558864583</v>
      </c>
      <c r="B4501" t="n">
        <v>-0.0287334845</v>
      </c>
      <c r="C4501" t="n">
        <v>0.008092383573892838</v>
      </c>
      <c r="D4501" t="n">
        <v>1.769315793</v>
      </c>
      <c r="E4501" t="n">
        <v>0.1501248615020985</v>
      </c>
      <c r="F4501" t="n">
        <v>-9.651028271149999</v>
      </c>
      <c r="G4501" t="n">
        <v>-9.595507613574151</v>
      </c>
    </row>
    <row r="4502">
      <c r="A4502" s="3" t="n">
        <v>45371.47558921296</v>
      </c>
      <c r="B4502" t="n">
        <v>-0.15562172885</v>
      </c>
      <c r="C4502" t="n">
        <v>0.07593314240256432</v>
      </c>
      <c r="D4502" t="n">
        <v>0.9911973420999999</v>
      </c>
      <c r="E4502" t="n">
        <v>0.2743947303020987</v>
      </c>
      <c r="F4502" t="n">
        <v>-10.98220255545</v>
      </c>
      <c r="G4502" t="n">
        <v>-9.549168860673102</v>
      </c>
    </row>
    <row r="4503">
      <c r="A4503" s="3" t="n">
        <v>45371.47558976852</v>
      </c>
      <c r="B4503" t="n">
        <v>1.13724778055</v>
      </c>
      <c r="C4503" t="n">
        <v>0.3695378427918426</v>
      </c>
      <c r="D4503" t="n">
        <v>0.05027869455</v>
      </c>
      <c r="E4503" t="n">
        <v>0.5731727928858992</v>
      </c>
      <c r="F4503" t="n">
        <v>-10.0077647782</v>
      </c>
      <c r="G4503" t="n">
        <v>-10.25967834628989</v>
      </c>
    </row>
    <row r="4504">
      <c r="A4504" s="3" t="n">
        <v>45371.47559032407</v>
      </c>
      <c r="B4504" t="n">
        <v>-0.1005573891</v>
      </c>
      <c r="C4504" t="n">
        <v>0.5477468696954562</v>
      </c>
      <c r="D4504" t="n">
        <v>-1.30484342905</v>
      </c>
      <c r="E4504" t="n">
        <v>0.4446954826273907</v>
      </c>
      <c r="F4504" t="n">
        <v>-12.1984527084</v>
      </c>
      <c r="G4504" t="n">
        <v>-10.5488357194745</v>
      </c>
    </row>
    <row r="4505">
      <c r="A4505" s="3" t="n">
        <v>45371.47559090278</v>
      </c>
      <c r="B4505" t="n">
        <v>0.6464347547</v>
      </c>
      <c r="C4505" t="n">
        <v>0.3318504296553623</v>
      </c>
      <c r="D4505" t="n">
        <v>0.7110801915</v>
      </c>
      <c r="E4505" t="n">
        <v>0.04411630084289045</v>
      </c>
      <c r="F4505" t="n">
        <v>-8.274360937499999</v>
      </c>
      <c r="G4505" t="n">
        <v>-10.45844819217369</v>
      </c>
    </row>
    <row r="4506">
      <c r="A4506" s="3" t="n">
        <v>45371.47559145834</v>
      </c>
      <c r="B4506" t="n">
        <v>-0.28251977985</v>
      </c>
      <c r="C4506" t="n">
        <v>0.3884680604717961</v>
      </c>
      <c r="D4506" t="n">
        <v>0.04069759749999999</v>
      </c>
      <c r="E4506" t="n">
        <v>0.03378676666550118</v>
      </c>
      <c r="F4506" t="n">
        <v>-10.5512493212</v>
      </c>
      <c r="G4506" t="n">
        <v>-10.27669002662439</v>
      </c>
    </row>
    <row r="4507">
      <c r="A4507" s="3" t="n">
        <v>45371.47559208333</v>
      </c>
      <c r="B4507" t="n">
        <v>1.295262332</v>
      </c>
      <c r="C4507" t="n">
        <v>0.2695556628618889</v>
      </c>
      <c r="D4507" t="n">
        <v>0.8667019203499999</v>
      </c>
      <c r="E4507" t="n">
        <v>0.1677399822717953</v>
      </c>
      <c r="F4507" t="n">
        <v>-12.1170575134</v>
      </c>
      <c r="G4507" t="n">
        <v>-10.19273707900166</v>
      </c>
    </row>
    <row r="4508">
      <c r="A4508" s="3" t="n">
        <v>45371.47559314815</v>
      </c>
      <c r="B4508" t="n">
        <v>0.07182390459999999</v>
      </c>
      <c r="C4508" t="n">
        <v>0.1709189598838</v>
      </c>
      <c r="D4508" t="n">
        <v>0.21548152045</v>
      </c>
      <c r="E4508" t="n">
        <v>0.457560298712006</v>
      </c>
      <c r="F4508" t="n">
        <v>-8.121132031249999</v>
      </c>
      <c r="G4508" t="n">
        <v>-10.14968691417124</v>
      </c>
    </row>
    <row r="4509">
      <c r="A4509" s="3" t="n">
        <v>45371.47559318287</v>
      </c>
      <c r="B4509" t="n">
        <v>-0.612915625</v>
      </c>
      <c r="C4509" t="n">
        <v>0.4263284043944069</v>
      </c>
      <c r="D4509" t="n">
        <v>0.138862164</v>
      </c>
      <c r="E4509" t="n">
        <v>1.125191087287766</v>
      </c>
      <c r="F4509" t="n">
        <v>-9.61272349625</v>
      </c>
      <c r="G4509" t="n">
        <v>-10.42570111328278</v>
      </c>
    </row>
    <row r="4510">
      <c r="A4510" s="3" t="n">
        <v>45371.47559371528</v>
      </c>
      <c r="B4510" t="n">
        <v>0.751777789</v>
      </c>
      <c r="C4510" t="n">
        <v>0.1854731028720285</v>
      </c>
      <c r="D4510" t="n">
        <v>1.6615799361</v>
      </c>
      <c r="E4510" t="n">
        <v>1.047761070630423</v>
      </c>
      <c r="F4510" t="n">
        <v>-12.44506053595</v>
      </c>
      <c r="G4510" t="n">
        <v>-10.72311724020143</v>
      </c>
    </row>
    <row r="4511">
      <c r="A4511" s="3" t="n">
        <v>45371.4755942824</v>
      </c>
      <c r="B4511" t="n">
        <v>-0.0335191297</v>
      </c>
      <c r="C4511" t="n">
        <v>0.3202071929864811</v>
      </c>
      <c r="D4511" t="n">
        <v>0.4165864919999999</v>
      </c>
      <c r="E4511" t="n">
        <v>1.133947648520749</v>
      </c>
      <c r="F4511" t="n">
        <v>-10.33337497815</v>
      </c>
      <c r="G4511" t="n">
        <v>-10.81565909877486</v>
      </c>
    </row>
    <row r="4512">
      <c r="A4512" s="3" t="n">
        <v>45371.47559484954</v>
      </c>
      <c r="B4512" t="n">
        <v>0.7900825639</v>
      </c>
      <c r="C4512" t="n">
        <v>-0.01654436717377636</v>
      </c>
      <c r="D4512" t="n">
        <v>1.93211598965</v>
      </c>
      <c r="E4512" t="n">
        <v>0.8239231414142214</v>
      </c>
      <c r="F4512" t="n">
        <v>-10.56800888605</v>
      </c>
      <c r="G4512" t="n">
        <v>-10.6346427640083</v>
      </c>
    </row>
    <row r="4513">
      <c r="A4513" s="3" t="n">
        <v>45371.47559541667</v>
      </c>
      <c r="B4513" t="n">
        <v>0.4165864919999999</v>
      </c>
      <c r="C4513" t="n">
        <v>0.09320923653787906</v>
      </c>
      <c r="D4513" t="n">
        <v>2.173938172</v>
      </c>
      <c r="E4513" t="n">
        <v>0.4067681608854324</v>
      </c>
      <c r="F4513" t="n">
        <v>-12.3325292272</v>
      </c>
      <c r="G4513" t="n">
        <v>-11.22085895001798</v>
      </c>
    </row>
    <row r="4514">
      <c r="A4514" s="3" t="n">
        <v>45371.47559597222</v>
      </c>
      <c r="B4514" t="n">
        <v>-1.26893147675</v>
      </c>
      <c r="C4514" t="n">
        <v>0.06638144244324032</v>
      </c>
      <c r="D4514" t="n">
        <v>-1.78846818045</v>
      </c>
      <c r="E4514" t="n">
        <v>0.1023641214917252</v>
      </c>
      <c r="F4514" t="n">
        <v>-9.30865850635</v>
      </c>
      <c r="G4514" t="n">
        <v>-10.98176134763733</v>
      </c>
    </row>
    <row r="4515">
      <c r="A4515" s="3" t="n">
        <v>45371.47559653935</v>
      </c>
      <c r="B4515" t="n">
        <v>0.8499423555</v>
      </c>
      <c r="C4515" t="n">
        <v>-0.03902493504358984</v>
      </c>
      <c r="D4515" t="n">
        <v>-0.39743410455</v>
      </c>
      <c r="E4515" t="n">
        <v>-0.2114824874484855</v>
      </c>
      <c r="F4515" t="n">
        <v>-11.9183355578</v>
      </c>
      <c r="G4515" t="n">
        <v>-10.74615267244292</v>
      </c>
    </row>
    <row r="4516">
      <c r="A4516" s="3" t="n">
        <v>45371.47559712963</v>
      </c>
      <c r="B4516" t="n">
        <v>-1.3216029939</v>
      </c>
      <c r="C4516" t="n">
        <v>-0.1595374167561776</v>
      </c>
      <c r="D4516" t="n">
        <v>-1.51074385245</v>
      </c>
      <c r="E4516" t="n">
        <v>-0.4180078619075769</v>
      </c>
      <c r="F4516" t="n">
        <v>-9.179367632749999</v>
      </c>
      <c r="G4516" t="n">
        <v>-10.87295636015341</v>
      </c>
    </row>
    <row r="4517">
      <c r="A4517" s="3" t="n">
        <v>45371.47559767361</v>
      </c>
      <c r="B4517" t="n">
        <v>0.73501822415</v>
      </c>
      <c r="C4517" t="n">
        <v>-0.3557886223206304</v>
      </c>
      <c r="D4517" t="n">
        <v>-0.7469921438</v>
      </c>
      <c r="E4517" t="n">
        <v>-0.916135642847322</v>
      </c>
      <c r="F4517" t="n">
        <v>-12.5025176983</v>
      </c>
      <c r="G4517" t="n">
        <v>-10.42204778183826</v>
      </c>
    </row>
    <row r="4518">
      <c r="A4518" s="3" t="n">
        <v>45371.47559822917</v>
      </c>
      <c r="B4518" t="n">
        <v>-0.3711032493</v>
      </c>
      <c r="C4518" t="n">
        <v>-0.6085908466313538</v>
      </c>
      <c r="D4518" t="n">
        <v>0.7158658366999999</v>
      </c>
      <c r="E4518" t="n">
        <v>-1.004029537929257</v>
      </c>
      <c r="F4518" t="n">
        <v>-9.639054351499999</v>
      </c>
      <c r="G4518" t="n">
        <v>-10.11550129802042</v>
      </c>
    </row>
    <row r="4519">
      <c r="A4519" s="3" t="n">
        <v>45371.47559878472</v>
      </c>
      <c r="B4519" t="n">
        <v>-0.42616758905</v>
      </c>
      <c r="C4519" t="n">
        <v>-0.559394472495223</v>
      </c>
      <c r="D4519" t="n">
        <v>-0.6368536576499999</v>
      </c>
      <c r="E4519" t="n">
        <v>-0.7983011309424264</v>
      </c>
      <c r="F4519" t="n">
        <v>-10.40041323755</v>
      </c>
      <c r="G4519" t="n">
        <v>-10.50788836100038</v>
      </c>
    </row>
    <row r="4520">
      <c r="A4520" s="3" t="n">
        <v>45371.475599375</v>
      </c>
      <c r="B4520" t="n">
        <v>-1.62565817715</v>
      </c>
      <c r="C4520" t="n">
        <v>-0.9709970146594433</v>
      </c>
      <c r="D4520" t="n">
        <v>-1.9057851344</v>
      </c>
      <c r="E4520" t="n">
        <v>-1.070241935671448</v>
      </c>
      <c r="F4520" t="n">
        <v>-9.581597189149999</v>
      </c>
      <c r="G4520" t="n">
        <v>-10.20493033386553</v>
      </c>
    </row>
    <row r="4521">
      <c r="A4521" s="3" t="n">
        <v>45371.47559993056</v>
      </c>
      <c r="B4521" t="n">
        <v>-0.9983856165499999</v>
      </c>
      <c r="C4521" t="n">
        <v>-0.8591887006092098</v>
      </c>
      <c r="D4521" t="n">
        <v>-2.0111281687</v>
      </c>
      <c r="E4521" t="n">
        <v>-1.516261110314923</v>
      </c>
      <c r="F4521" t="n">
        <v>-8.91121459515</v>
      </c>
      <c r="G4521" t="n">
        <v>-9.950101104716927</v>
      </c>
    </row>
    <row r="4522">
      <c r="A4522" s="3" t="n">
        <v>45371.47560048611</v>
      </c>
      <c r="B4522" t="n">
        <v>-1.55383427255</v>
      </c>
      <c r="C4522" t="n">
        <v>-1.021341658359211</v>
      </c>
      <c r="D4522" t="n">
        <v>-1.17315973285</v>
      </c>
      <c r="E4522" t="n">
        <v>-1.80692557587215</v>
      </c>
      <c r="F4522" t="n">
        <v>-11.2312032056</v>
      </c>
      <c r="G4522" t="n">
        <v>-9.487567371458184</v>
      </c>
    </row>
    <row r="4523">
      <c r="A4523" s="3" t="n">
        <v>45371.47560105324</v>
      </c>
      <c r="B4523" t="n">
        <v>0.1029502117</v>
      </c>
      <c r="C4523" t="n">
        <v>-1.031761486866436</v>
      </c>
      <c r="D4523" t="n">
        <v>-1.9009994892</v>
      </c>
      <c r="E4523" t="n">
        <v>-1.978844654040682</v>
      </c>
      <c r="F4523" t="n">
        <v>-10.94629060315</v>
      </c>
      <c r="G4523" t="n">
        <v>-9.272607912249908</v>
      </c>
    </row>
    <row r="4524">
      <c r="A4524" s="3" t="n">
        <v>45371.47560162037</v>
      </c>
      <c r="B4524" t="n">
        <v>-1.5586297244</v>
      </c>
      <c r="C4524" t="n">
        <v>-1.031516069163873</v>
      </c>
      <c r="D4524" t="n">
        <v>-2.19069773685</v>
      </c>
      <c r="E4524" t="n">
        <v>-1.884566401215507</v>
      </c>
      <c r="F4524" t="n">
        <v>-7.7380548623</v>
      </c>
      <c r="G4524" t="n">
        <v>-9.39545382803872</v>
      </c>
    </row>
    <row r="4525">
      <c r="A4525" s="3" t="n">
        <v>45371.4756021875</v>
      </c>
      <c r="B4525" t="n">
        <v>-0.007178467799999999</v>
      </c>
      <c r="C4525" t="n">
        <v>-0.7443337187143377</v>
      </c>
      <c r="D4525" t="n">
        <v>-2.77727269995</v>
      </c>
      <c r="E4525" t="n">
        <v>-1.566834438692079</v>
      </c>
      <c r="F4525" t="n">
        <v>-8.1115509342</v>
      </c>
      <c r="G4525" t="n">
        <v>-9.845865764680447</v>
      </c>
    </row>
    <row r="4526">
      <c r="A4526" s="3" t="n">
        <v>45371.47560274306</v>
      </c>
      <c r="B4526" t="n">
        <v>-1.1228810383</v>
      </c>
      <c r="C4526" t="n">
        <v>-0.6034929202060623</v>
      </c>
      <c r="D4526" t="n">
        <v>-0.12449542175</v>
      </c>
      <c r="E4526" t="n">
        <v>-1.650954259380075</v>
      </c>
      <c r="F4526" t="n">
        <v>-10.1490197648</v>
      </c>
      <c r="G4526" t="n">
        <v>-9.81785582350399</v>
      </c>
    </row>
    <row r="4527">
      <c r="A4527" s="3" t="n">
        <v>45371.47560331019</v>
      </c>
      <c r="B4527" t="n">
        <v>-1.5011627554</v>
      </c>
      <c r="C4527" t="n">
        <v>-0.5213149762333348</v>
      </c>
      <c r="D4527" t="n">
        <v>-1.62565817715</v>
      </c>
      <c r="E4527" t="n">
        <v>-1.725012137137534</v>
      </c>
      <c r="F4527" t="n">
        <v>-9.30626568375</v>
      </c>
      <c r="G4527" t="n">
        <v>-9.628546651751307</v>
      </c>
    </row>
    <row r="4528">
      <c r="A4528" s="3" t="n">
        <v>45371.47560444444</v>
      </c>
      <c r="B4528" t="n">
        <v>-0.1101286795</v>
      </c>
      <c r="C4528" t="n">
        <v>-0.7791637163496528</v>
      </c>
      <c r="D4528" t="n">
        <v>-1.908177957</v>
      </c>
      <c r="E4528" t="n">
        <v>-1.689216447359445</v>
      </c>
      <c r="F4528" t="n">
        <v>-12.85446856015</v>
      </c>
      <c r="G4528" t="n">
        <v>-9.72829527796786</v>
      </c>
    </row>
    <row r="4529">
      <c r="A4529" s="3" t="n">
        <v>45371.475605</v>
      </c>
      <c r="B4529" t="n">
        <v>0.4692678157999999</v>
      </c>
      <c r="C4529" t="n">
        <v>-0.4608298221064116</v>
      </c>
      <c r="D4529" t="n">
        <v>-1.1228810383</v>
      </c>
      <c r="E4529" t="n">
        <v>-1.666792890643711</v>
      </c>
      <c r="F4529" t="n">
        <v>-10.08916977985</v>
      </c>
      <c r="G4529" t="n">
        <v>-10.31388863883558</v>
      </c>
    </row>
    <row r="4530">
      <c r="A4530" s="3" t="n">
        <v>45371.47560556713</v>
      </c>
      <c r="B4530" t="n">
        <v>-0.62488954465</v>
      </c>
      <c r="C4530" t="n">
        <v>-0.3803541662740104</v>
      </c>
      <c r="D4530" t="n">
        <v>-2.9999326882</v>
      </c>
      <c r="E4530" t="n">
        <v>-1.564334428721799</v>
      </c>
      <c r="F4530" t="n">
        <v>-7.884105300749999</v>
      </c>
      <c r="G4530" t="n">
        <v>-10.17411468497882</v>
      </c>
    </row>
    <row r="4531">
      <c r="A4531" s="3" t="n">
        <v>45371.47560668981</v>
      </c>
      <c r="B4531" t="n">
        <v>-1.1492217002</v>
      </c>
      <c r="C4531" t="n">
        <v>-0.3217154054659683</v>
      </c>
      <c r="D4531" t="n">
        <v>-1.491591465</v>
      </c>
      <c r="E4531" t="n">
        <v>-1.991318164216906</v>
      </c>
      <c r="F4531" t="n">
        <v>-9.78271196735</v>
      </c>
      <c r="G4531" t="n">
        <v>-9.810954364992334</v>
      </c>
    </row>
    <row r="4532">
      <c r="A4532" s="3" t="n">
        <v>45371.47560672454</v>
      </c>
      <c r="B4532" t="n">
        <v>-0.8667019203499999</v>
      </c>
      <c r="C4532" t="n">
        <v>-0.3328887230111897</v>
      </c>
      <c r="D4532" t="n">
        <v>-1.699884711</v>
      </c>
      <c r="E4532" t="n">
        <v>-2.071828406206533</v>
      </c>
      <c r="F4532" t="n">
        <v>-9.871295436799999</v>
      </c>
      <c r="G4532" t="n">
        <v>-9.664756826792335</v>
      </c>
    </row>
    <row r="4533">
      <c r="A4533" s="3" t="n">
        <v>45371.47560725694</v>
      </c>
      <c r="B4533" t="n">
        <v>1.13246213535</v>
      </c>
      <c r="C4533" t="n">
        <v>-0.5381098130202813</v>
      </c>
      <c r="D4533" t="n">
        <v>-1.27850276715</v>
      </c>
      <c r="E4533" t="n">
        <v>-1.8037834017718</v>
      </c>
      <c r="F4533" t="n">
        <v>-10.9965692977</v>
      </c>
      <c r="G4533" t="n">
        <v>-9.372117521374618</v>
      </c>
    </row>
    <row r="4534">
      <c r="A4534" s="3" t="n">
        <v>45371.47560839121</v>
      </c>
      <c r="B4534" t="n">
        <v>-0.73501822415</v>
      </c>
      <c r="C4534" t="n">
        <v>-0.5772037603630553</v>
      </c>
      <c r="D4534" t="n">
        <v>-1.3934268985</v>
      </c>
      <c r="E4534" t="n">
        <v>-1.679748755415856</v>
      </c>
      <c r="F4534" t="n">
        <v>-8.5209589584</v>
      </c>
      <c r="G4534" t="n">
        <v>-9.62723034329688</v>
      </c>
    </row>
    <row r="4535">
      <c r="A4535" s="3" t="n">
        <v>45371.47560841435</v>
      </c>
      <c r="B4535" t="n">
        <v>-1.37906015625</v>
      </c>
      <c r="C4535" t="n">
        <v>-0.3717315606797212</v>
      </c>
      <c r="D4535" t="n">
        <v>-2.94247552585</v>
      </c>
      <c r="E4535" t="n">
        <v>-0.8446970321534989</v>
      </c>
      <c r="F4535" t="n">
        <v>-9.54568523685</v>
      </c>
      <c r="G4535" t="n">
        <v>-9.716284371931611</v>
      </c>
    </row>
    <row r="4536">
      <c r="A4536" s="3" t="n">
        <v>45371.47560896991</v>
      </c>
      <c r="B4536" t="n">
        <v>-0.04788587195</v>
      </c>
      <c r="C4536" t="n">
        <v>-0.3629421963167843</v>
      </c>
      <c r="D4536" t="n">
        <v>-0.5793964953</v>
      </c>
      <c r="E4536" t="n">
        <v>-0.408583762694873</v>
      </c>
      <c r="F4536" t="n">
        <v>-9.804257177399998</v>
      </c>
      <c r="G4536" t="n">
        <v>-9.481864130133127</v>
      </c>
    </row>
    <row r="4537">
      <c r="A4537" s="3" t="n">
        <v>45371.47560951389</v>
      </c>
      <c r="B4537" t="n">
        <v>-0.4716606384</v>
      </c>
      <c r="C4537" t="n">
        <v>-0.2903861990060614</v>
      </c>
      <c r="D4537" t="n">
        <v>1.6376320968</v>
      </c>
      <c r="E4537" t="n">
        <v>0.2040026651800705</v>
      </c>
      <c r="F4537" t="n">
        <v>-9.51695175235</v>
      </c>
      <c r="G4537" t="n">
        <v>-9.416501504901657</v>
      </c>
    </row>
    <row r="4538">
      <c r="A4538" s="3" t="n">
        <v>45371.47561008102</v>
      </c>
      <c r="B4538" t="n">
        <v>-0.08379782425</v>
      </c>
      <c r="C4538" t="n">
        <v>-0.3612919131385792</v>
      </c>
      <c r="D4538" t="n">
        <v>0.2801171506</v>
      </c>
      <c r="E4538" t="n">
        <v>0.6345460317505845</v>
      </c>
      <c r="F4538" t="n">
        <v>-9.129088938199999</v>
      </c>
      <c r="G4538" t="n">
        <v>-9.294319469600726</v>
      </c>
    </row>
    <row r="4539">
      <c r="A4539" s="3" t="n">
        <v>45371.47561063657</v>
      </c>
      <c r="B4539" t="n">
        <v>0.1053430343</v>
      </c>
      <c r="C4539" t="n">
        <v>-0.1572486955177161</v>
      </c>
      <c r="D4539" t="n">
        <v>2.97599465555</v>
      </c>
      <c r="E4539" t="n">
        <v>1.675706198261427</v>
      </c>
      <c r="F4539" t="n">
        <v>-9.737218918</v>
      </c>
      <c r="G4539" t="n">
        <v>-9.795567273955854</v>
      </c>
    </row>
    <row r="4540">
      <c r="A4540" s="3" t="n">
        <v>45371.47561121528</v>
      </c>
      <c r="B4540" t="n">
        <v>-0.3375841196</v>
      </c>
      <c r="C4540" t="n">
        <v>0.07264007390442913</v>
      </c>
      <c r="D4540" t="n">
        <v>0.5123582359</v>
      </c>
      <c r="E4540" t="n">
        <v>1.925680358443013</v>
      </c>
      <c r="F4540" t="n">
        <v>-10.1083221673</v>
      </c>
      <c r="G4540" t="n">
        <v>-10.3557486786801</v>
      </c>
    </row>
    <row r="4541">
      <c r="A4541" s="3" t="n">
        <v>45371.47561177083</v>
      </c>
      <c r="B4541" t="n">
        <v>0.6799538843999999</v>
      </c>
      <c r="C4541" t="n">
        <v>0.1794648495867138</v>
      </c>
      <c r="D4541" t="n">
        <v>1.5275034173</v>
      </c>
      <c r="E4541" t="n">
        <v>1.781861195750238</v>
      </c>
      <c r="F4541" t="n">
        <v>-10.1083221673</v>
      </c>
      <c r="G4541" t="n">
        <v>-10.44906222231343</v>
      </c>
    </row>
    <row r="4542">
      <c r="A4542" s="3" t="n">
        <v>45371.47561233796</v>
      </c>
      <c r="B4542" t="n">
        <v>-0.4453199764999999</v>
      </c>
      <c r="C4542" t="n">
        <v>0.319243421026924</v>
      </c>
      <c r="D4542" t="n">
        <v>1.6687584039</v>
      </c>
      <c r="E4542" t="n">
        <v>1.034854696294758</v>
      </c>
      <c r="F4542" t="n">
        <v>-10.6254660484</v>
      </c>
      <c r="G4542" t="n">
        <v>-10.79978270390796</v>
      </c>
    </row>
    <row r="4543">
      <c r="A4543" s="3" t="n">
        <v>45371.47561290509</v>
      </c>
      <c r="B4543" t="n">
        <v>0.22265998825</v>
      </c>
      <c r="C4543" t="n">
        <v>0.4585647374089757</v>
      </c>
      <c r="D4543" t="n">
        <v>3.38540267975</v>
      </c>
      <c r="E4543" t="n">
        <v>1.292553319230307</v>
      </c>
      <c r="F4543" t="n">
        <v>-12.71560639615</v>
      </c>
      <c r="G4543" t="n">
        <v>-11.18315612969712</v>
      </c>
    </row>
    <row r="4544">
      <c r="A4544" s="3" t="n">
        <v>45371.47561346065</v>
      </c>
      <c r="B4544" t="n">
        <v>1.3934268985</v>
      </c>
      <c r="C4544" t="n">
        <v>0.3350436943448727</v>
      </c>
      <c r="D4544" t="n">
        <v>-1.86029208505</v>
      </c>
      <c r="E4544" t="n">
        <v>0.6377527377226124</v>
      </c>
      <c r="F4544" t="n">
        <v>-11.85848557285</v>
      </c>
      <c r="G4544" t="n">
        <v>-11.34023045429129</v>
      </c>
    </row>
    <row r="4545">
      <c r="A4545" s="3" t="n">
        <v>45371.47561402778</v>
      </c>
      <c r="B4545" t="n">
        <v>0.52911780075</v>
      </c>
      <c r="C4545" t="n">
        <v>0.3695447005890453</v>
      </c>
      <c r="D4545" t="n">
        <v>1.03429756885</v>
      </c>
      <c r="E4545" t="n">
        <v>0.7442311260681838</v>
      </c>
      <c r="F4545" t="n">
        <v>-8.796300270449999</v>
      </c>
      <c r="G4545" t="n">
        <v>-11.31374326412439</v>
      </c>
    </row>
    <row r="4546">
      <c r="A4546" s="3" t="n">
        <v>45371.47561459491</v>
      </c>
      <c r="B4546" t="n">
        <v>0.007178467799999999</v>
      </c>
      <c r="C4546" t="n">
        <v>0.5532000071565284</v>
      </c>
      <c r="D4546" t="n">
        <v>-0.8595136459</v>
      </c>
      <c r="E4546" t="n">
        <v>0.7025133855156195</v>
      </c>
      <c r="F4546" t="n">
        <v>-12.31098401715</v>
      </c>
      <c r="G4546" t="n">
        <v>-11.12090648720924</v>
      </c>
    </row>
    <row r="4547">
      <c r="A4547" s="3" t="n">
        <v>45371.47561574074</v>
      </c>
      <c r="B4547" t="n">
        <v>0.45250825095</v>
      </c>
      <c r="C4547" t="n">
        <v>0.5888500373220297</v>
      </c>
      <c r="D4547" t="n">
        <v>3.79241788135</v>
      </c>
      <c r="E4547" t="n">
        <v>0.9171438533327531</v>
      </c>
      <c r="F4547" t="n">
        <v>-11.42512970935</v>
      </c>
      <c r="G4547" t="n">
        <v>-10.70582681326996</v>
      </c>
    </row>
    <row r="4548">
      <c r="A4548" s="3" t="n">
        <v>45371.47561576389</v>
      </c>
      <c r="B4548" t="n">
        <v>-0.56502975305</v>
      </c>
      <c r="C4548" t="n">
        <v>0.3781159870009335</v>
      </c>
      <c r="D4548" t="n">
        <v>-1.58256775705</v>
      </c>
      <c r="E4548" t="n">
        <v>0.9110491918026832</v>
      </c>
      <c r="F4548" t="n">
        <v>-10.42914672205</v>
      </c>
      <c r="G4548" t="n">
        <v>-10.47767308939945</v>
      </c>
    </row>
    <row r="4549">
      <c r="A4549" s="3" t="n">
        <v>45371.47561684027</v>
      </c>
      <c r="B4549" t="n">
        <v>1.41975775375</v>
      </c>
      <c r="C4549" t="n">
        <v>0.1454534900628208</v>
      </c>
      <c r="D4549" t="n">
        <v>2.9233231384</v>
      </c>
      <c r="E4549" t="n">
        <v>1.543670194159795</v>
      </c>
      <c r="F4549" t="n">
        <v>-10.0508551983</v>
      </c>
      <c r="G4549" t="n">
        <v>-10.75869242894012</v>
      </c>
    </row>
    <row r="4550">
      <c r="A4550" s="3" t="n">
        <v>45371.47561689815</v>
      </c>
      <c r="B4550" t="n">
        <v>1.0941475538</v>
      </c>
      <c r="C4550" t="n">
        <v>0.1115225496407928</v>
      </c>
      <c r="D4550" t="n">
        <v>1.8052277453</v>
      </c>
      <c r="E4550" t="n">
        <v>1.298902679348488</v>
      </c>
      <c r="F4550" t="n">
        <v>-10.2543627991</v>
      </c>
      <c r="G4550" t="n">
        <v>-10.96914238358243</v>
      </c>
    </row>
    <row r="4551">
      <c r="A4551" s="3" t="n">
        <v>45371.47561741898</v>
      </c>
      <c r="B4551" t="n">
        <v>-1.20667886255</v>
      </c>
      <c r="C4551" t="n">
        <v>0.1924342013600239</v>
      </c>
      <c r="D4551" t="n">
        <v>1.2186527822</v>
      </c>
      <c r="E4551" t="n">
        <v>1.366854443054549</v>
      </c>
      <c r="F4551" t="n">
        <v>-10.74996147015</v>
      </c>
      <c r="G4551" t="n">
        <v>-10.87900041114012</v>
      </c>
    </row>
    <row r="4552">
      <c r="A4552" s="3" t="n">
        <v>45371.47561798611</v>
      </c>
      <c r="B4552" t="n">
        <v>-0.22505281085</v>
      </c>
      <c r="C4552" t="n">
        <v>0.04437227955314704</v>
      </c>
      <c r="D4552" t="n">
        <v>-0.25139347275</v>
      </c>
      <c r="E4552" t="n">
        <v>0.7272175484097922</v>
      </c>
      <c r="F4552" t="n">
        <v>-12.119450336</v>
      </c>
      <c r="G4552" t="n">
        <v>-10.9298315926921</v>
      </c>
    </row>
    <row r="4553">
      <c r="A4553" s="3" t="n">
        <v>45371.47561854167</v>
      </c>
      <c r="B4553" t="n">
        <v>-0.18196239075</v>
      </c>
      <c r="C4553" t="n">
        <v>-0.1859285063249422</v>
      </c>
      <c r="D4553" t="n">
        <v>1.55383427255</v>
      </c>
      <c r="E4553" t="n">
        <v>0.9350662262764596</v>
      </c>
      <c r="F4553" t="n">
        <v>-11.45386319385</v>
      </c>
      <c r="G4553" t="n">
        <v>-11.46688722512637</v>
      </c>
    </row>
    <row r="4554">
      <c r="A4554" s="3" t="n">
        <v>45371.47561910879</v>
      </c>
      <c r="B4554" t="n">
        <v>-0.007178467799999999</v>
      </c>
      <c r="C4554" t="n">
        <v>-0.6388891890157361</v>
      </c>
      <c r="D4554" t="n">
        <v>0.1053430343</v>
      </c>
      <c r="E4554" t="n">
        <v>0.2501894492951056</v>
      </c>
      <c r="F4554" t="n">
        <v>-10.46745149695</v>
      </c>
      <c r="G4554" t="n">
        <v>-10.80823759064199</v>
      </c>
    </row>
    <row r="4555">
      <c r="A4555" s="3" t="n">
        <v>45371.47561967593</v>
      </c>
      <c r="B4555" t="n">
        <v>0.16040737405</v>
      </c>
      <c r="C4555" t="n">
        <v>-0.6209570551406778</v>
      </c>
      <c r="D4555" t="n">
        <v>0.4453199764999999</v>
      </c>
      <c r="E4555" t="n">
        <v>0.1480147858807697</v>
      </c>
      <c r="F4555" t="n">
        <v>-11.25035559305</v>
      </c>
      <c r="G4555" t="n">
        <v>-10.26829276824618</v>
      </c>
    </row>
    <row r="4556">
      <c r="A4556" s="3" t="n">
        <v>45371.47562024306</v>
      </c>
      <c r="B4556" t="n">
        <v>-1.4293388508</v>
      </c>
      <c r="C4556" t="n">
        <v>-0.4639997474261084</v>
      </c>
      <c r="D4556" t="n">
        <v>-0.9552853897999999</v>
      </c>
      <c r="E4556" t="n">
        <v>-0.1241043672941729</v>
      </c>
      <c r="F4556" t="n">
        <v>-9.2559869892</v>
      </c>
      <c r="G4556" t="n">
        <v>-10.06213963501926</v>
      </c>
    </row>
    <row r="4557">
      <c r="A4557" s="3" t="n">
        <v>45371.47562082176</v>
      </c>
      <c r="B4557" t="n">
        <v>-1.2617432023</v>
      </c>
      <c r="C4557" t="n">
        <v>-0.5840954122247103</v>
      </c>
      <c r="D4557" t="n">
        <v>0.5339034459499999</v>
      </c>
      <c r="E4557" t="n">
        <v>-0.2545842914918421</v>
      </c>
      <c r="F4557" t="n">
        <v>-10.77151648685</v>
      </c>
      <c r="G4557" t="n">
        <v>-9.396020762133476</v>
      </c>
    </row>
    <row r="4558">
      <c r="A4558" s="3" t="n">
        <v>45371.47562136574</v>
      </c>
      <c r="B4558" t="n">
        <v>-0.5865749630999999</v>
      </c>
      <c r="C4558" t="n">
        <v>-0.8331031487651539</v>
      </c>
      <c r="D4558" t="n">
        <v>-0.9672593094499999</v>
      </c>
      <c r="E4558" t="n">
        <v>-1.019584004936133</v>
      </c>
      <c r="F4558" t="n">
        <v>-5.16189694055</v>
      </c>
      <c r="G4558" t="n">
        <v>-9.213603127945831</v>
      </c>
    </row>
    <row r="4559">
      <c r="A4559" s="3" t="n">
        <v>45371.47562193287</v>
      </c>
      <c r="B4559" t="n">
        <v>0.0646454368</v>
      </c>
      <c r="C4559" t="n">
        <v>-0.838874442297788</v>
      </c>
      <c r="D4559" t="n">
        <v>-0.94091864755</v>
      </c>
      <c r="E4559" t="n">
        <v>-0.9265674496403289</v>
      </c>
      <c r="F4559" t="n">
        <v>-11.1330386391</v>
      </c>
      <c r="G4559" t="n">
        <v>-8.823816290212612</v>
      </c>
    </row>
    <row r="4560">
      <c r="A4560" s="3" t="n">
        <v>45371.47562310185</v>
      </c>
      <c r="B4560" t="n">
        <v>-0.6943206266499999</v>
      </c>
      <c r="C4560" t="n">
        <v>-0.6870185127664354</v>
      </c>
      <c r="D4560" t="n">
        <v>-1.8698731821</v>
      </c>
      <c r="E4560" t="n">
        <v>-1.403933409563873</v>
      </c>
      <c r="F4560" t="n">
        <v>-10.40759170535</v>
      </c>
      <c r="G4560" t="n">
        <v>-8.264064617920418</v>
      </c>
    </row>
    <row r="4561">
      <c r="A4561" s="3" t="n">
        <v>45371.475623125</v>
      </c>
      <c r="B4561" t="n">
        <v>-0.87867584</v>
      </c>
      <c r="C4561" t="n">
        <v>-0.4584207922456889</v>
      </c>
      <c r="D4561" t="n">
        <v>-1.24976928265</v>
      </c>
      <c r="E4561" t="n">
        <v>-1.671324705909911</v>
      </c>
      <c r="F4561" t="n">
        <v>-6.8043244892</v>
      </c>
      <c r="G4561" t="n">
        <v>-8.66067599254</v>
      </c>
    </row>
    <row r="4562">
      <c r="A4562" s="3" t="n">
        <v>45371.47562362268</v>
      </c>
      <c r="B4562" t="n">
        <v>-1.3287814617</v>
      </c>
      <c r="C4562" t="n">
        <v>-0.3168404488870638</v>
      </c>
      <c r="D4562" t="n">
        <v>-2.91134921875</v>
      </c>
      <c r="E4562" t="n">
        <v>-1.939972122110262</v>
      </c>
      <c r="F4562" t="n">
        <v>-9.162608067899999</v>
      </c>
      <c r="G4562" t="n">
        <v>-8.815087823088835</v>
      </c>
    </row>
    <row r="4563">
      <c r="A4563" s="3" t="n">
        <v>45371.47562418981</v>
      </c>
      <c r="B4563" t="n">
        <v>0.5841821404999999</v>
      </c>
      <c r="C4563" t="n">
        <v>-0.4330245633171341</v>
      </c>
      <c r="D4563" t="n">
        <v>0.15562172885</v>
      </c>
      <c r="E4563" t="n">
        <v>-1.804786903236485</v>
      </c>
      <c r="F4563" t="n">
        <v>-7.285556418</v>
      </c>
      <c r="G4563" t="n">
        <v>-9.19096071606203</v>
      </c>
    </row>
    <row r="4564">
      <c r="A4564" s="3" t="n">
        <v>45371.47562475695</v>
      </c>
      <c r="B4564" t="n">
        <v>-0.11253130875</v>
      </c>
      <c r="C4564" t="n">
        <v>-0.3675431153194649</v>
      </c>
      <c r="D4564" t="n">
        <v>-3.9576109006</v>
      </c>
      <c r="E4564" t="n">
        <v>-1.736706784426112</v>
      </c>
      <c r="F4564" t="n">
        <v>-9.066846130649999</v>
      </c>
      <c r="G4564" t="n">
        <v>-8.705534832804688</v>
      </c>
    </row>
    <row r="4565">
      <c r="A4565" s="3" t="n">
        <v>45371.47562587963</v>
      </c>
      <c r="B4565" t="n">
        <v>-0.474053461</v>
      </c>
      <c r="C4565" t="n">
        <v>-0.3337610805340336</v>
      </c>
      <c r="D4565" t="n">
        <v>-1.26893147675</v>
      </c>
      <c r="E4565" t="n">
        <v>-1.555629598139049</v>
      </c>
      <c r="F4565" t="n">
        <v>-11.9590331553</v>
      </c>
      <c r="G4565" t="n">
        <v>-9.153707950112262</v>
      </c>
    </row>
    <row r="4566">
      <c r="A4566" s="3" t="n">
        <v>45371.47562592592</v>
      </c>
      <c r="B4566" t="n">
        <v>-0.04549304934999999</v>
      </c>
      <c r="C4566" t="n">
        <v>-0.3345142266821687</v>
      </c>
      <c r="D4566" t="n">
        <v>-1.0821834408</v>
      </c>
      <c r="E4566" t="n">
        <v>-1.840172199570635</v>
      </c>
      <c r="F4566" t="n">
        <v>-8.398856359249999</v>
      </c>
      <c r="G4566" t="n">
        <v>-9.711053404240587</v>
      </c>
    </row>
    <row r="4567">
      <c r="A4567" s="3" t="n">
        <v>45371.47562701389</v>
      </c>
      <c r="B4567" t="n">
        <v>-1.13964060315</v>
      </c>
      <c r="C4567" t="n">
        <v>-0.2244650290517488</v>
      </c>
      <c r="D4567" t="n">
        <v>-1.54904862735</v>
      </c>
      <c r="E4567" t="n">
        <v>-2.160475561733223</v>
      </c>
      <c r="F4567" t="n">
        <v>-8.650249832</v>
      </c>
      <c r="G4567" t="n">
        <v>-9.452268003322986</v>
      </c>
    </row>
    <row r="4568">
      <c r="A4568" s="3" t="n">
        <v>45371.47562756945</v>
      </c>
      <c r="B4568" t="n">
        <v>0.0622526142</v>
      </c>
      <c r="C4568" t="n">
        <v>-0.5110989843182998</v>
      </c>
      <c r="D4568" t="n">
        <v>-2.22660968915</v>
      </c>
      <c r="E4568" t="n">
        <v>-2.638912778157816</v>
      </c>
      <c r="F4568" t="n">
        <v>-9.75397848285</v>
      </c>
      <c r="G4568" t="n">
        <v>-9.363698935247111</v>
      </c>
    </row>
    <row r="4569">
      <c r="A4569" s="3" t="n">
        <v>45371.47562869213</v>
      </c>
      <c r="B4569" t="n">
        <v>-0.96486648685</v>
      </c>
      <c r="C4569" t="n">
        <v>-0.5187841747536146</v>
      </c>
      <c r="D4569" t="n">
        <v>-2.84431095935</v>
      </c>
      <c r="E4569" t="n">
        <v>-2.579102294119704</v>
      </c>
      <c r="F4569" t="n">
        <v>-10.03409563345</v>
      </c>
      <c r="G4569" t="n">
        <v>-9.231459323146529</v>
      </c>
    </row>
    <row r="4570">
      <c r="A4570" s="3" t="n">
        <v>45371.47562873842</v>
      </c>
      <c r="B4570" t="n">
        <v>0.05745716234999999</v>
      </c>
      <c r="C4570" t="n">
        <v>-0.6006457456820531</v>
      </c>
      <c r="D4570" t="n">
        <v>-4.462790668699999</v>
      </c>
      <c r="E4570" t="n">
        <v>-3.040674038446163</v>
      </c>
      <c r="F4570" t="n">
        <v>-8.702921349149999</v>
      </c>
      <c r="G4570" t="n">
        <v>-8.842472196004453</v>
      </c>
    </row>
    <row r="4571">
      <c r="A4571" s="3" t="n">
        <v>45371.47562928241</v>
      </c>
      <c r="B4571" t="n">
        <v>0.1077358569</v>
      </c>
      <c r="C4571" t="n">
        <v>-0.2078349394129376</v>
      </c>
      <c r="D4571" t="n">
        <v>-3.05499702795</v>
      </c>
      <c r="E4571" t="n">
        <v>-2.983346854212479</v>
      </c>
      <c r="F4571" t="n">
        <v>-8.032548561800001</v>
      </c>
      <c r="G4571" t="n">
        <v>-9.398177607931727</v>
      </c>
    </row>
    <row r="4572">
      <c r="A4572" s="3" t="n">
        <v>45371.47562982639</v>
      </c>
      <c r="B4572" t="n">
        <v>-1.4269460282</v>
      </c>
      <c r="C4572" t="n">
        <v>-0.1306570153807695</v>
      </c>
      <c r="D4572" t="n">
        <v>-1.79325382565</v>
      </c>
      <c r="E4572" t="n">
        <v>-2.418504844790566</v>
      </c>
      <c r="F4572" t="n">
        <v>-9.6414471741</v>
      </c>
      <c r="G4572" t="n">
        <v>-9.239775453783826</v>
      </c>
    </row>
    <row r="4573">
      <c r="A4573" s="3" t="n">
        <v>45371.47563039352</v>
      </c>
      <c r="B4573" t="n">
        <v>-0.0598597916</v>
      </c>
      <c r="C4573" t="n">
        <v>-0.2994568244916093</v>
      </c>
      <c r="D4573" t="n">
        <v>-1.81480884235</v>
      </c>
      <c r="E4573" t="n">
        <v>-1.643419871905249</v>
      </c>
      <c r="F4573" t="n">
        <v>-10.7308090827</v>
      </c>
      <c r="G4573" t="n">
        <v>-9.429922305464828</v>
      </c>
    </row>
    <row r="4574">
      <c r="A4574" s="3" t="n">
        <v>45371.47563096065</v>
      </c>
      <c r="B4574" t="n">
        <v>0.277724328</v>
      </c>
      <c r="C4574" t="n">
        <v>0.06194613924300713</v>
      </c>
      <c r="D4574" t="n">
        <v>-1.0582356015</v>
      </c>
      <c r="E4574" t="n">
        <v>-0.7417163946932421</v>
      </c>
      <c r="F4574" t="n">
        <v>-8.494628103149999</v>
      </c>
      <c r="G4574" t="n">
        <v>-10.24954409931751</v>
      </c>
    </row>
    <row r="4575">
      <c r="A4575" s="3" t="n">
        <v>45371.47563152778</v>
      </c>
      <c r="B4575" t="n">
        <v>1.75016340555</v>
      </c>
      <c r="C4575" t="n">
        <v>0.1682123016244759</v>
      </c>
      <c r="D4575" t="n">
        <v>0.35434368445</v>
      </c>
      <c r="E4575" t="n">
        <v>-0.01141203746585082</v>
      </c>
      <c r="F4575" t="n">
        <v>-11.42512970935</v>
      </c>
      <c r="G4575" t="n">
        <v>-10.45127735938791</v>
      </c>
    </row>
    <row r="4576">
      <c r="A4576" s="3" t="n">
        <v>45371.47563208333</v>
      </c>
      <c r="B4576" t="n">
        <v>-1.8028349227</v>
      </c>
      <c r="C4576" t="n">
        <v>0.2166595757128211</v>
      </c>
      <c r="D4576" t="n">
        <v>1.24019799225</v>
      </c>
      <c r="E4576" t="n">
        <v>0.6257404144082767</v>
      </c>
      <c r="F4576" t="n">
        <v>-9.390063507999999</v>
      </c>
      <c r="G4576" t="n">
        <v>-10.58764049636856</v>
      </c>
    </row>
    <row r="4577">
      <c r="A4577" s="3" t="n">
        <v>45371.47563273148</v>
      </c>
      <c r="B4577" t="n">
        <v>0.4477127990999999</v>
      </c>
      <c r="C4577" t="n">
        <v>0.5442132296714468</v>
      </c>
      <c r="D4577" t="n">
        <v>0.7014990944499999</v>
      </c>
      <c r="E4577" t="n">
        <v>0.9068891605821704</v>
      </c>
      <c r="F4577" t="n">
        <v>-12.8353161727</v>
      </c>
      <c r="G4577" t="n">
        <v>-10.88864649724828</v>
      </c>
    </row>
    <row r="4578">
      <c r="A4578" s="3" t="n">
        <v>45371.47563321759</v>
      </c>
      <c r="B4578" t="n">
        <v>1.9752162164</v>
      </c>
      <c r="C4578" t="n">
        <v>0.495999875045689</v>
      </c>
      <c r="D4578" t="n">
        <v>1.0199308266</v>
      </c>
      <c r="E4578" t="n">
        <v>1.162400191928675</v>
      </c>
      <c r="F4578" t="n">
        <v>-11.8441188306</v>
      </c>
      <c r="G4578" t="n">
        <v>-10.88907691546005</v>
      </c>
    </row>
    <row r="4579">
      <c r="A4579" s="3" t="n">
        <v>45371.47563377315</v>
      </c>
      <c r="B4579" t="n">
        <v>-0.14605043845</v>
      </c>
      <c r="C4579" t="n">
        <v>0.5648563193587429</v>
      </c>
      <c r="D4579" t="n">
        <v>0.8619162751499999</v>
      </c>
      <c r="E4579" t="n">
        <v>1.119722359767719</v>
      </c>
      <c r="F4579" t="n">
        <v>-7.64229292505</v>
      </c>
      <c r="G4579" t="n">
        <v>-10.97603796724782</v>
      </c>
    </row>
    <row r="4580">
      <c r="A4580" s="3" t="n">
        <v>45371.47563434028</v>
      </c>
      <c r="B4580" t="n">
        <v>0.1101286795</v>
      </c>
      <c r="C4580" t="n">
        <v>0.6144087046069948</v>
      </c>
      <c r="D4580" t="n">
        <v>2.27209293185</v>
      </c>
      <c r="E4580" t="n">
        <v>1.3396375146873</v>
      </c>
      <c r="F4580" t="n">
        <v>-12.07635010925</v>
      </c>
      <c r="G4580" t="n">
        <v>-11.01234767178558</v>
      </c>
    </row>
    <row r="4581">
      <c r="A4581" s="3" t="n">
        <v>45371.47563490741</v>
      </c>
      <c r="B4581" t="n">
        <v>1.71903709845</v>
      </c>
      <c r="C4581" t="n">
        <v>1.0409390482697</v>
      </c>
      <c r="D4581" t="n">
        <v>0.009581097049999999</v>
      </c>
      <c r="E4581" t="n">
        <v>1.281110604551635</v>
      </c>
      <c r="F4581" t="n">
        <v>-12.4881607627</v>
      </c>
      <c r="G4581" t="n">
        <v>-11.0287324122998</v>
      </c>
    </row>
    <row r="4582">
      <c r="A4582" s="3" t="n">
        <v>45371.47563547454</v>
      </c>
      <c r="B4582" t="n">
        <v>0.4141936694</v>
      </c>
      <c r="C4582" t="n">
        <v>0.7403803815015173</v>
      </c>
      <c r="D4582" t="n">
        <v>1.3575149462</v>
      </c>
      <c r="E4582" t="n">
        <v>1.191548573159444</v>
      </c>
      <c r="F4582" t="n">
        <v>-9.373303943149999</v>
      </c>
      <c r="G4582" t="n">
        <v>-11.03264483132264</v>
      </c>
    </row>
    <row r="4583">
      <c r="A4583" s="3" t="n">
        <v>45371.47563604166</v>
      </c>
      <c r="B4583" t="n">
        <v>0.90500669525</v>
      </c>
      <c r="C4583" t="n">
        <v>0.7162774188287899</v>
      </c>
      <c r="D4583" t="n">
        <v>1.38384580145</v>
      </c>
      <c r="E4583" t="n">
        <v>1.155545663609211</v>
      </c>
      <c r="F4583" t="n">
        <v>-11.4083701445</v>
      </c>
      <c r="G4583" t="n">
        <v>-11.18345675266716</v>
      </c>
    </row>
    <row r="4584">
      <c r="A4584" s="3" t="n">
        <v>45371.47563659722</v>
      </c>
      <c r="B4584" t="n">
        <v>0.6153084475999999</v>
      </c>
      <c r="C4584" t="n">
        <v>0.7391158722752935</v>
      </c>
      <c r="D4584" t="n">
        <v>2.49954837195</v>
      </c>
      <c r="E4584" t="n">
        <v>1.003611509471098</v>
      </c>
      <c r="F4584" t="n">
        <v>-12.593503797</v>
      </c>
      <c r="G4584" t="n">
        <v>-11.44489308081215</v>
      </c>
    </row>
    <row r="4585">
      <c r="A4585" s="3" t="n">
        <v>45371.47563715278</v>
      </c>
      <c r="B4585" t="n">
        <v>0.8068421287499999</v>
      </c>
      <c r="C4585" t="n">
        <v>0.4974025003075772</v>
      </c>
      <c r="D4585" t="n">
        <v>-0.6272823672499999</v>
      </c>
      <c r="E4585" t="n">
        <v>0.9579274933283243</v>
      </c>
      <c r="F4585" t="n">
        <v>-9.964664551449999</v>
      </c>
      <c r="G4585" t="n">
        <v>-11.01576134607718</v>
      </c>
    </row>
    <row r="4586">
      <c r="A4586" s="3" t="n">
        <v>45371.47563773148</v>
      </c>
      <c r="B4586" t="n">
        <v>-0.19392650375</v>
      </c>
      <c r="C4586" t="n">
        <v>0.05042414842867141</v>
      </c>
      <c r="D4586" t="n">
        <v>0.6105228023999999</v>
      </c>
      <c r="E4586" t="n">
        <v>1.119019389835784</v>
      </c>
      <c r="F4586" t="n">
        <v>-12.188881418</v>
      </c>
      <c r="G4586" t="n">
        <v>-10.98844152789257</v>
      </c>
    </row>
    <row r="4587">
      <c r="A4587" s="3" t="n">
        <v>45371.47563829861</v>
      </c>
      <c r="B4587" t="n">
        <v>0.51954651035</v>
      </c>
      <c r="C4587" t="n">
        <v>-0.1181681665981356</v>
      </c>
      <c r="D4587" t="n">
        <v>1.54665580475</v>
      </c>
      <c r="E4587" t="n">
        <v>0.7720004728594425</v>
      </c>
      <c r="F4587" t="n">
        <v>-9.435546750699999</v>
      </c>
      <c r="G4587" t="n">
        <v>-11.03445581554863</v>
      </c>
    </row>
    <row r="4588">
      <c r="A4588" s="3" t="n">
        <v>45371.47563885416</v>
      </c>
      <c r="B4588" t="n">
        <v>-1.03908321405</v>
      </c>
      <c r="C4588" t="n">
        <v>-0.1818186284613059</v>
      </c>
      <c r="D4588" t="n">
        <v>0.5722180274999999</v>
      </c>
      <c r="E4588" t="n">
        <v>0.6753794136352</v>
      </c>
      <c r="F4588" t="n">
        <v>-11.3078127554</v>
      </c>
      <c r="G4588" t="n">
        <v>-10.53103719834828</v>
      </c>
    </row>
    <row r="4589">
      <c r="A4589" s="3" t="n">
        <v>45371.4756394213</v>
      </c>
      <c r="B4589" t="n">
        <v>-0.22026716565</v>
      </c>
      <c r="C4589" t="n">
        <v>-0.3055195515460382</v>
      </c>
      <c r="D4589" t="n">
        <v>1.50835102985</v>
      </c>
      <c r="E4589" t="n">
        <v>0.7841675080786735</v>
      </c>
      <c r="F4589" t="n">
        <v>-10.94629060315</v>
      </c>
      <c r="G4589" t="n">
        <v>-10.50157082106122</v>
      </c>
    </row>
    <row r="4590">
      <c r="A4590" s="3" t="n">
        <v>45371.47564</v>
      </c>
      <c r="B4590" t="n">
        <v>-0.7182586593</v>
      </c>
      <c r="C4590" t="n">
        <v>-0.2857364982059449</v>
      </c>
      <c r="D4590" t="n">
        <v>0.3734960719</v>
      </c>
      <c r="E4590" t="n">
        <v>1.123442074689164</v>
      </c>
      <c r="F4590" t="n">
        <v>-10.19929845935</v>
      </c>
      <c r="G4590" t="n">
        <v>-10.59125620136576</v>
      </c>
    </row>
    <row r="4591">
      <c r="A4591" s="3" t="n">
        <v>45371.47564056713</v>
      </c>
      <c r="B4591" t="n">
        <v>0.2442051983</v>
      </c>
      <c r="C4591" t="n">
        <v>-0.09996665844895133</v>
      </c>
      <c r="D4591" t="n">
        <v>0.1652028259</v>
      </c>
      <c r="E4591" t="n">
        <v>1.199860977726927</v>
      </c>
      <c r="F4591" t="n">
        <v>-9.993398035949999</v>
      </c>
      <c r="G4591" t="n">
        <v>-10.4499087030815</v>
      </c>
    </row>
    <row r="4592">
      <c r="A4592" s="3" t="n">
        <v>45371.47564111111</v>
      </c>
      <c r="B4592" t="n">
        <v>0.6871323522</v>
      </c>
      <c r="C4592" t="n">
        <v>0.02693701594475532</v>
      </c>
      <c r="D4592" t="n">
        <v>1.61369406415</v>
      </c>
      <c r="E4592" t="n">
        <v>0.9764013474637556</v>
      </c>
      <c r="F4592" t="n">
        <v>-10.57279453125</v>
      </c>
      <c r="G4592" t="n">
        <v>-10.8326640584681</v>
      </c>
    </row>
    <row r="4593">
      <c r="A4593" s="3" t="n">
        <v>45371.47564167824</v>
      </c>
      <c r="B4593" t="n">
        <v>-0.7469921438</v>
      </c>
      <c r="C4593" t="n">
        <v>0.08683770287540823</v>
      </c>
      <c r="D4593" t="n">
        <v>1.4604651579</v>
      </c>
      <c r="E4593" t="n">
        <v>0.6662419703455731</v>
      </c>
      <c r="F4593" t="n">
        <v>-11.7052566666</v>
      </c>
      <c r="G4593" t="n">
        <v>-10.77346739299828</v>
      </c>
    </row>
    <row r="4594">
      <c r="A4594" s="3" t="n">
        <v>45371.47564224537</v>
      </c>
      <c r="B4594" t="n">
        <v>0.46207954135</v>
      </c>
      <c r="C4594" t="n">
        <v>-0.1115782349540795</v>
      </c>
      <c r="D4594" t="n">
        <v>0.2992793447</v>
      </c>
      <c r="E4594" t="n">
        <v>-0.101544729022611</v>
      </c>
      <c r="F4594" t="n">
        <v>-9.983816938899999</v>
      </c>
      <c r="G4594" t="n">
        <v>-10.57744967256926</v>
      </c>
    </row>
    <row r="4595">
      <c r="A4595" s="3" t="n">
        <v>45371.4756428125</v>
      </c>
      <c r="B4595" t="n">
        <v>-0.007178467799999999</v>
      </c>
      <c r="C4595" t="n">
        <v>-0.281593634337763</v>
      </c>
      <c r="D4595" t="n">
        <v>0.16040737405</v>
      </c>
      <c r="E4595" t="n">
        <v>-0.725986162344058</v>
      </c>
      <c r="F4595" t="n">
        <v>-11.21683646335</v>
      </c>
      <c r="G4595" t="n">
        <v>-10.66943986707637</v>
      </c>
    </row>
    <row r="4596">
      <c r="A4596" s="3" t="n">
        <v>45371.47564336805</v>
      </c>
      <c r="B4596" t="n">
        <v>-0.5147510585</v>
      </c>
      <c r="C4596" t="n">
        <v>-0.5473490488797218</v>
      </c>
      <c r="D4596" t="n">
        <v>-2.6815107627</v>
      </c>
      <c r="E4596" t="n">
        <v>-1.328298809932871</v>
      </c>
      <c r="F4596" t="n">
        <v>-11.0588219119</v>
      </c>
      <c r="G4596" t="n">
        <v>-10.59582207702474</v>
      </c>
    </row>
    <row r="4597">
      <c r="A4597" s="3" t="n">
        <v>45371.47564451389</v>
      </c>
      <c r="B4597" t="n">
        <v>-1.4724292709</v>
      </c>
      <c r="C4597" t="n">
        <v>-0.726907804569466</v>
      </c>
      <c r="D4597" t="n">
        <v>-2.59771293845</v>
      </c>
      <c r="E4597" t="n">
        <v>-1.91595522479243</v>
      </c>
      <c r="F4597" t="n">
        <v>-9.607928044399999</v>
      </c>
      <c r="G4597" t="n">
        <v>-10.20510424760259</v>
      </c>
    </row>
    <row r="4598">
      <c r="A4598" s="3" t="n">
        <v>45371.47564454861</v>
      </c>
      <c r="B4598" t="n">
        <v>-0.6368536576499999</v>
      </c>
      <c r="C4598" t="n">
        <v>-0.5814142878303046</v>
      </c>
      <c r="D4598" t="n">
        <v>-2.90656357355</v>
      </c>
      <c r="E4598" t="n">
        <v>-2.178893387665507</v>
      </c>
      <c r="F4598" t="n">
        <v>-8.985441129</v>
      </c>
      <c r="G4598" t="n">
        <v>-10.27056770531227</v>
      </c>
    </row>
    <row r="4599">
      <c r="A4599" s="3" t="n">
        <v>45371.47564506945</v>
      </c>
      <c r="B4599" t="n">
        <v>-0.5770036727</v>
      </c>
      <c r="C4599" t="n">
        <v>-0.6177012473406778</v>
      </c>
      <c r="D4599" t="n">
        <v>-1.4293388508</v>
      </c>
      <c r="E4599" t="n">
        <v>-1.904976805843712</v>
      </c>
      <c r="F4599" t="n">
        <v>-11.38682493445</v>
      </c>
      <c r="G4599" t="n">
        <v>-9.916215608631031</v>
      </c>
    </row>
    <row r="4600">
      <c r="A4600" s="3" t="n">
        <v>45371.47564563657</v>
      </c>
      <c r="B4600" t="n">
        <v>-0.3423697648</v>
      </c>
      <c r="C4600" t="n">
        <v>-0.4838952229216796</v>
      </c>
      <c r="D4600" t="n">
        <v>-0.9600710349999999</v>
      </c>
      <c r="E4600" t="n">
        <v>-1.910114941819935</v>
      </c>
      <c r="F4600" t="n">
        <v>-9.586382834349999</v>
      </c>
      <c r="G4600" t="n">
        <v>-9.704748482648277</v>
      </c>
    </row>
    <row r="4601">
      <c r="A4601" s="3" t="n">
        <v>45371.4756462037</v>
      </c>
      <c r="B4601" t="n">
        <v>-0.3136362803</v>
      </c>
      <c r="C4601" t="n">
        <v>-0.3002171027488353</v>
      </c>
      <c r="D4601" t="n">
        <v>-1.44849123825</v>
      </c>
      <c r="E4601" t="n">
        <v>-1.347900748848838</v>
      </c>
      <c r="F4601" t="n">
        <v>-9.2918989415</v>
      </c>
      <c r="G4601" t="n">
        <v>-9.602060033067509</v>
      </c>
    </row>
    <row r="4602">
      <c r="A4602" s="3" t="n">
        <v>45371.47564675926</v>
      </c>
      <c r="B4602" t="n">
        <v>0.4094080242</v>
      </c>
      <c r="C4602" t="n">
        <v>-0.2399773891838002</v>
      </c>
      <c r="D4602" t="n">
        <v>-1.47961754535</v>
      </c>
      <c r="E4602" t="n">
        <v>-1.457982841046507</v>
      </c>
      <c r="F4602" t="n">
        <v>-10.8313664718</v>
      </c>
      <c r="G4602" t="n">
        <v>-9.616983605591052</v>
      </c>
    </row>
    <row r="4603">
      <c r="A4603" s="3" t="n">
        <v>45371.47564732639</v>
      </c>
      <c r="B4603" t="n">
        <v>-0.49799149365</v>
      </c>
      <c r="C4603" t="n">
        <v>-0.2208512442377628</v>
      </c>
      <c r="D4603" t="n">
        <v>-0.9265519052999999</v>
      </c>
      <c r="E4603" t="n">
        <v>-1.420891644798838</v>
      </c>
      <c r="F4603" t="n">
        <v>-6.9455794758</v>
      </c>
      <c r="G4603" t="n">
        <v>-9.383813860253174</v>
      </c>
    </row>
    <row r="4604">
      <c r="A4604" s="3" t="n">
        <v>45371.47564788195</v>
      </c>
      <c r="B4604" t="n">
        <v>-0.49081302585</v>
      </c>
      <c r="C4604" t="n">
        <v>-0.03699898173461544</v>
      </c>
      <c r="D4604" t="n">
        <v>-3.18668072415</v>
      </c>
      <c r="E4604" t="n">
        <v>-1.985722956057115</v>
      </c>
      <c r="F4604" t="n">
        <v>-10.85291168185</v>
      </c>
      <c r="G4604" t="n">
        <v>-8.930009462772517</v>
      </c>
    </row>
    <row r="4605">
      <c r="A4605" s="3" t="n">
        <v>45371.47564844907</v>
      </c>
      <c r="B4605" t="n">
        <v>-0.2465980209</v>
      </c>
      <c r="C4605" t="n">
        <v>-0.2480125330103737</v>
      </c>
      <c r="D4605" t="n">
        <v>-0.6679799647499999</v>
      </c>
      <c r="E4605" t="n">
        <v>-2.160495152173899</v>
      </c>
      <c r="F4605" t="n">
        <v>-8.777147883</v>
      </c>
      <c r="G4605" t="n">
        <v>-9.025772062942915</v>
      </c>
    </row>
    <row r="4606">
      <c r="A4606" s="3" t="n">
        <v>45371.47564958334</v>
      </c>
      <c r="B4606" t="n">
        <v>-0.39504128195</v>
      </c>
      <c r="C4606" t="n">
        <v>-0.2271284374700472</v>
      </c>
      <c r="D4606" t="n">
        <v>-3.3087833233</v>
      </c>
      <c r="E4606" t="n">
        <v>-2.0139191550056</v>
      </c>
      <c r="F4606" t="n">
        <v>-9.10993655075</v>
      </c>
      <c r="G4606" t="n">
        <v>-9.45532114035632</v>
      </c>
    </row>
    <row r="4607">
      <c r="A4607" s="3" t="n">
        <v>45371.47565013889</v>
      </c>
      <c r="B4607" t="n">
        <v>0.58897759235</v>
      </c>
      <c r="C4607" t="n">
        <v>-0.3568559698772737</v>
      </c>
      <c r="D4607" t="n">
        <v>-1.2928695094</v>
      </c>
      <c r="E4607" t="n">
        <v>-1.839952544326229</v>
      </c>
      <c r="F4607" t="n">
        <v>-8.79869309305</v>
      </c>
      <c r="G4607" t="n">
        <v>-9.402637690639187</v>
      </c>
    </row>
    <row r="4608">
      <c r="A4608" s="3" t="n">
        <v>45371.47565070602</v>
      </c>
      <c r="B4608" t="n">
        <v>-0.12449542175</v>
      </c>
      <c r="C4608" t="n">
        <v>-0.1558392810365971</v>
      </c>
      <c r="D4608" t="n">
        <v>-3.2944263877</v>
      </c>
      <c r="E4608" t="n">
        <v>-1.71625927911504</v>
      </c>
      <c r="F4608" t="n">
        <v>-9.48821826785</v>
      </c>
      <c r="G4608" t="n">
        <v>-9.864372833413665</v>
      </c>
    </row>
    <row r="4609">
      <c r="A4609" s="3" t="n">
        <v>45371.47565126157</v>
      </c>
      <c r="B4609" t="n">
        <v>-1.68551796875</v>
      </c>
      <c r="C4609" t="n">
        <v>-0.1743349429671333</v>
      </c>
      <c r="D4609" t="n">
        <v>-0.09816456649999999</v>
      </c>
      <c r="E4609" t="n">
        <v>-1.602258321565156</v>
      </c>
      <c r="F4609" t="n">
        <v>-10.81460690695</v>
      </c>
      <c r="G4609" t="n">
        <v>-9.485821033400494</v>
      </c>
    </row>
    <row r="4610">
      <c r="A4610" s="3" t="n">
        <v>45371.47565184028</v>
      </c>
      <c r="B4610" t="n">
        <v>0.6440419320999999</v>
      </c>
      <c r="C4610" t="n">
        <v>-0.3938820856294883</v>
      </c>
      <c r="D4610" t="n">
        <v>-0.5770036727</v>
      </c>
      <c r="E4610" t="n">
        <v>-1.458488512152918</v>
      </c>
      <c r="F4610" t="n">
        <v>-11.1737362366</v>
      </c>
      <c r="G4610" t="n">
        <v>-9.850765615063198</v>
      </c>
    </row>
    <row r="4611">
      <c r="A4611" s="3" t="n">
        <v>45371.47565239583</v>
      </c>
      <c r="B4611" t="n">
        <v>-0.7422064986</v>
      </c>
      <c r="C4611" t="n">
        <v>-0.6083614304555961</v>
      </c>
      <c r="D4611" t="n">
        <v>-1.4963771102</v>
      </c>
      <c r="E4611" t="n">
        <v>-1.260484293608162</v>
      </c>
      <c r="F4611" t="n">
        <v>-7.759609878999999</v>
      </c>
      <c r="G4611" t="n">
        <v>-10.01258907851693</v>
      </c>
    </row>
    <row r="4612">
      <c r="A4612" s="3" t="n">
        <v>45371.47565296296</v>
      </c>
      <c r="B4612" t="n">
        <v>0.26096476315</v>
      </c>
      <c r="C4612" t="n">
        <v>-0.6057899165198153</v>
      </c>
      <c r="D4612" t="n">
        <v>-1.8722660047</v>
      </c>
      <c r="E4612" t="n">
        <v>-0.846850197600585</v>
      </c>
      <c r="F4612" t="n">
        <v>-10.4171728024</v>
      </c>
      <c r="G4612" t="n">
        <v>-9.874607547115064</v>
      </c>
    </row>
    <row r="4613">
      <c r="A4613" s="3" t="n">
        <v>45371.47565353009</v>
      </c>
      <c r="B4613" t="n">
        <v>-1.3000479772</v>
      </c>
      <c r="C4613" t="n">
        <v>-0.4712009373941738</v>
      </c>
      <c r="D4613" t="n">
        <v>-1.3694790592</v>
      </c>
      <c r="E4613" t="n">
        <v>-0.5605157451972043</v>
      </c>
      <c r="F4613" t="n">
        <v>-9.1314817608</v>
      </c>
      <c r="G4613" t="n">
        <v>-9.802726997110167</v>
      </c>
    </row>
    <row r="4614">
      <c r="A4614" s="3" t="n">
        <v>45371.47565467592</v>
      </c>
      <c r="B4614" t="n">
        <v>-1.2306168952</v>
      </c>
      <c r="C4614" t="n">
        <v>-0.3809128710121222</v>
      </c>
      <c r="D4614" t="n">
        <v>0.8164232258</v>
      </c>
      <c r="E4614" t="n">
        <v>-0.372255633541959</v>
      </c>
      <c r="F4614" t="n">
        <v>-11.1354314617</v>
      </c>
      <c r="G4614" t="n">
        <v>-9.856973795996296</v>
      </c>
    </row>
    <row r="4615">
      <c r="A4615" s="3" t="n">
        <v>45371.47565469908</v>
      </c>
      <c r="B4615" t="n">
        <v>-0.14605043845</v>
      </c>
      <c r="C4615" t="n">
        <v>-0.5589491957228454</v>
      </c>
      <c r="D4615" t="n">
        <v>-0.87867584</v>
      </c>
      <c r="E4615" t="n">
        <v>0.1976371663791383</v>
      </c>
      <c r="F4615" t="n">
        <v>-9.926359776550001</v>
      </c>
      <c r="G4615" t="n">
        <v>-10.28825385000166</v>
      </c>
    </row>
    <row r="4616">
      <c r="A4616" s="3" t="n">
        <v>45371.47565521991</v>
      </c>
      <c r="B4616" t="n">
        <v>0.6536132225</v>
      </c>
      <c r="C4616" t="n">
        <v>-0.395278676029838</v>
      </c>
      <c r="D4616" t="n">
        <v>2.53067467905</v>
      </c>
      <c r="E4616" t="n">
        <v>0.3833472747224952</v>
      </c>
      <c r="F4616" t="n">
        <v>-9.253594166599999</v>
      </c>
      <c r="G4616" t="n">
        <v>-10.52500007373674</v>
      </c>
    </row>
    <row r="4617">
      <c r="A4617" s="3" t="n">
        <v>45371.47565578704</v>
      </c>
      <c r="B4617" t="n">
        <v>-0.7206514818999999</v>
      </c>
      <c r="C4617" t="n">
        <v>-0.2345160452254085</v>
      </c>
      <c r="D4617" t="n">
        <v>-0.8571208232999998</v>
      </c>
      <c r="E4617" t="n">
        <v>0.6219408061494192</v>
      </c>
      <c r="F4617" t="n">
        <v>-11.48977514615</v>
      </c>
      <c r="G4617" t="n">
        <v>-10.31696644107951</v>
      </c>
    </row>
    <row r="4618">
      <c r="A4618" s="3" t="n">
        <v>45371.47565636574</v>
      </c>
      <c r="B4618" t="n">
        <v>-0.4549010735499999</v>
      </c>
      <c r="C4618" t="n">
        <v>-0.1633994766882289</v>
      </c>
      <c r="D4618" t="n">
        <v>1.72142992105</v>
      </c>
      <c r="E4618" t="n">
        <v>0.5948955513054794</v>
      </c>
      <c r="F4618" t="n">
        <v>-11.0013549429</v>
      </c>
      <c r="G4618" t="n">
        <v>-10.19986203312416</v>
      </c>
    </row>
    <row r="4619">
      <c r="A4619" s="3" t="n">
        <v>45371.47565690972</v>
      </c>
      <c r="B4619" t="n">
        <v>-0.17956956815</v>
      </c>
      <c r="C4619" t="n">
        <v>-0.1957343562486019</v>
      </c>
      <c r="D4619" t="n">
        <v>-0.02154521005</v>
      </c>
      <c r="E4619" t="n">
        <v>0.3426345672093249</v>
      </c>
      <c r="F4619" t="n">
        <v>-10.4937823522</v>
      </c>
      <c r="G4619" t="n">
        <v>-10.26121104110539</v>
      </c>
    </row>
    <row r="4620">
      <c r="A4620" s="3" t="n">
        <v>45371.47565748842</v>
      </c>
      <c r="B4620" t="n">
        <v>-0.0311263071</v>
      </c>
      <c r="C4620" t="n">
        <v>-0.2759703092094413</v>
      </c>
      <c r="D4620" t="n">
        <v>-0.97204495465</v>
      </c>
      <c r="E4620" t="n">
        <v>0.7219956101517504</v>
      </c>
      <c r="F4620" t="n">
        <v>-8.60475678265</v>
      </c>
      <c r="G4620" t="n">
        <v>-10.76856870844106</v>
      </c>
    </row>
    <row r="4621">
      <c r="A4621" s="3" t="n">
        <v>45371.47565805555</v>
      </c>
      <c r="B4621" t="n">
        <v>0.0646454368</v>
      </c>
      <c r="C4621" t="n">
        <v>-0.3077816188127049</v>
      </c>
      <c r="D4621" t="n">
        <v>1.58735340225</v>
      </c>
      <c r="E4621" t="n">
        <v>0.1850186595107229</v>
      </c>
      <c r="F4621" t="n">
        <v>-10.836152117</v>
      </c>
      <c r="G4621" t="n">
        <v>-10.68332567200854</v>
      </c>
    </row>
    <row r="4622">
      <c r="A4622" s="3" t="n">
        <v>45371.47565862269</v>
      </c>
      <c r="B4622" t="n">
        <v>-1.2593503797</v>
      </c>
      <c r="C4622" t="n">
        <v>-0.1333561757818186</v>
      </c>
      <c r="D4622" t="n">
        <v>0.4022295564</v>
      </c>
      <c r="E4622" t="n">
        <v>0.6451792749067617</v>
      </c>
      <c r="F4622" t="n">
        <v>-10.5632134342</v>
      </c>
      <c r="G4622" t="n">
        <v>-10.51280771038651</v>
      </c>
    </row>
    <row r="4623">
      <c r="A4623" s="3" t="n">
        <v>45371.47565916667</v>
      </c>
      <c r="B4623" t="n">
        <v>0.4932058484499999</v>
      </c>
      <c r="C4623" t="n">
        <v>-0.1357101603903268</v>
      </c>
      <c r="D4623" t="n">
        <v>0.6440419320999999</v>
      </c>
      <c r="E4623" t="n">
        <v>0.3898252413975535</v>
      </c>
      <c r="F4623" t="n">
        <v>-12.8424946405</v>
      </c>
      <c r="G4623" t="n">
        <v>-10.66233710935749</v>
      </c>
    </row>
    <row r="4624">
      <c r="A4624" s="3" t="n">
        <v>45371.4756597338</v>
      </c>
      <c r="B4624" t="n">
        <v>0.0742167272</v>
      </c>
      <c r="C4624" t="n">
        <v>-0.1616277419215623</v>
      </c>
      <c r="D4624" t="n">
        <v>1.72142992105</v>
      </c>
      <c r="E4624" t="n">
        <v>0.8463809871159698</v>
      </c>
      <c r="F4624" t="n">
        <v>-10.97980973285</v>
      </c>
      <c r="G4624" t="n">
        <v>-11.25249538579257</v>
      </c>
    </row>
    <row r="4625">
      <c r="A4625" s="3" t="n">
        <v>45371.47566028935</v>
      </c>
      <c r="B4625" t="n">
        <v>-0.29209107025</v>
      </c>
      <c r="C4625" t="n">
        <v>-0.004475649907109535</v>
      </c>
      <c r="D4625" t="n">
        <v>-1.6017201445</v>
      </c>
      <c r="E4625" t="n">
        <v>1.014466350914222</v>
      </c>
      <c r="F4625" t="n">
        <v>-8.9207956922</v>
      </c>
      <c r="G4625" t="n">
        <v>-11.3317283859125</v>
      </c>
    </row>
    <row r="4626">
      <c r="A4626" s="3" t="n">
        <v>45371.47566086805</v>
      </c>
      <c r="B4626" t="n">
        <v>0.04549304934999999</v>
      </c>
      <c r="C4626" t="n">
        <v>0.04785556048636377</v>
      </c>
      <c r="D4626" t="n">
        <v>2.64558900375</v>
      </c>
      <c r="E4626" t="n">
        <v>0.9399394455467394</v>
      </c>
      <c r="F4626" t="n">
        <v>-11.6477896976</v>
      </c>
      <c r="G4626" t="n">
        <v>-10.92715330285388</v>
      </c>
    </row>
    <row r="4627">
      <c r="A4627" s="3" t="n">
        <v>45371.47566145833</v>
      </c>
      <c r="B4627" t="n">
        <v>-0.09816456649999999</v>
      </c>
      <c r="C4627" t="n">
        <v>0.1038313472032638</v>
      </c>
      <c r="D4627" t="n">
        <v>-0.08619064685</v>
      </c>
      <c r="E4627" t="n">
        <v>0.7177914147172515</v>
      </c>
      <c r="F4627" t="n">
        <v>-11.52568709845</v>
      </c>
      <c r="G4627" t="n">
        <v>-10.96276534082287</v>
      </c>
    </row>
    <row r="4628">
      <c r="A4628" s="3" t="n">
        <v>45371.47566199074</v>
      </c>
      <c r="B4628" t="n">
        <v>0.0383047749</v>
      </c>
      <c r="C4628" t="n">
        <v>-0.1386310790935901</v>
      </c>
      <c r="D4628" t="n">
        <v>2.1715453494</v>
      </c>
      <c r="E4628" t="n">
        <v>0.5729513088955728</v>
      </c>
      <c r="F4628" t="n">
        <v>-12.0811455611</v>
      </c>
      <c r="G4628" t="n">
        <v>-10.22864960278476</v>
      </c>
    </row>
    <row r="4629">
      <c r="A4629" s="3" t="n">
        <v>45371.47566255787</v>
      </c>
      <c r="B4629" t="n">
        <v>0.39264845935</v>
      </c>
      <c r="C4629" t="n">
        <v>-0.223421180880187</v>
      </c>
      <c r="D4629" t="n">
        <v>-0.06703825939999999</v>
      </c>
      <c r="E4629" t="n">
        <v>0.1068973311766902</v>
      </c>
      <c r="F4629" t="n">
        <v>-8.4132231015</v>
      </c>
      <c r="G4629" t="n">
        <v>-10.54301578130038</v>
      </c>
    </row>
    <row r="4630">
      <c r="A4630" s="3" t="n">
        <v>45371.47566314815</v>
      </c>
      <c r="B4630" t="n">
        <v>-0.9792332290999999</v>
      </c>
      <c r="C4630" t="n">
        <v>-0.4404563581458053</v>
      </c>
      <c r="D4630" t="n">
        <v>-0.29209107025</v>
      </c>
      <c r="E4630" t="n">
        <v>0.2677004458439402</v>
      </c>
      <c r="F4630" t="n">
        <v>-10.40519888275</v>
      </c>
      <c r="G4630" t="n">
        <v>-10.67041029109921</v>
      </c>
    </row>
    <row r="4631">
      <c r="A4631" s="3" t="n">
        <v>45371.47566423611</v>
      </c>
      <c r="B4631" t="n">
        <v>-0.6943206266499999</v>
      </c>
      <c r="C4631" t="n">
        <v>-0.749230345932403</v>
      </c>
      <c r="D4631" t="n">
        <v>-1.99197578125</v>
      </c>
      <c r="E4631" t="n">
        <v>-0.6155471903799552</v>
      </c>
      <c r="F4631" t="n">
        <v>-10.87446669855</v>
      </c>
      <c r="G4631" t="n">
        <v>-10.11510080266378</v>
      </c>
    </row>
    <row r="4632">
      <c r="A4632" s="3" t="n">
        <v>45371.47566427083</v>
      </c>
      <c r="B4632" t="n">
        <v>-0.9888045194999999</v>
      </c>
      <c r="C4632" t="n">
        <v>-1.067312490440329</v>
      </c>
      <c r="D4632" t="n">
        <v>0.28251977985</v>
      </c>
      <c r="E4632" t="n">
        <v>-0.8089368200462725</v>
      </c>
      <c r="F4632" t="n">
        <v>-7.948750737549999</v>
      </c>
      <c r="G4632" t="n">
        <v>-9.768811829621706</v>
      </c>
    </row>
    <row r="4633">
      <c r="A4633" s="3" t="n">
        <v>45371.47566481482</v>
      </c>
      <c r="B4633" t="n">
        <v>-1.28328841235</v>
      </c>
      <c r="C4633" t="n">
        <v>-1.327688100232638</v>
      </c>
      <c r="D4633" t="n">
        <v>-1.8411396976</v>
      </c>
      <c r="E4633" t="n">
        <v>-1.721988237179608</v>
      </c>
      <c r="F4633" t="n">
        <v>-12.85207573755</v>
      </c>
      <c r="G4633" t="n">
        <v>-9.443680921118208</v>
      </c>
    </row>
    <row r="4634">
      <c r="A4634" s="3" t="n">
        <v>45371.47566538194</v>
      </c>
      <c r="B4634" t="n">
        <v>-1.7022775336</v>
      </c>
      <c r="C4634" t="n">
        <v>-1.557224653190447</v>
      </c>
      <c r="D4634" t="n">
        <v>-0.04069759749999999</v>
      </c>
      <c r="E4634" t="n">
        <v>-2.096683897825647</v>
      </c>
      <c r="F4634" t="n">
        <v>-8.97825285455</v>
      </c>
      <c r="G4634" t="n">
        <v>-9.646134295613546</v>
      </c>
    </row>
    <row r="4635">
      <c r="A4635" s="3" t="n">
        <v>45371.4756659375</v>
      </c>
      <c r="B4635" t="n">
        <v>-1.50835102985</v>
      </c>
      <c r="C4635" t="n">
        <v>-1.316207324779491</v>
      </c>
      <c r="D4635" t="n">
        <v>-4.115635258699999</v>
      </c>
      <c r="E4635" t="n">
        <v>-2.474885470135671</v>
      </c>
      <c r="F4635" t="n">
        <v>-7.994243786899999</v>
      </c>
      <c r="G4635" t="n">
        <v>-9.48877521242019</v>
      </c>
    </row>
    <row r="4636">
      <c r="A4636" s="3" t="n">
        <v>45371.47566651621</v>
      </c>
      <c r="B4636" t="n">
        <v>-1.5682010148</v>
      </c>
      <c r="C4636" t="n">
        <v>-1.410943724176461</v>
      </c>
      <c r="D4636" t="n">
        <v>-2.36068620795</v>
      </c>
      <c r="E4636" t="n">
        <v>-2.340342438251289</v>
      </c>
      <c r="F4636" t="n">
        <v>-8.901643304749999</v>
      </c>
      <c r="G4636" t="n">
        <v>-9.4883677221104</v>
      </c>
    </row>
    <row r="4637">
      <c r="A4637" s="3" t="n">
        <v>45371.47566707176</v>
      </c>
      <c r="B4637" t="n">
        <v>-1.1276666835</v>
      </c>
      <c r="C4637" t="n">
        <v>-1.224972105166437</v>
      </c>
      <c r="D4637" t="n">
        <v>-4.3167500369</v>
      </c>
      <c r="E4637" t="n">
        <v>-2.667377939912595</v>
      </c>
      <c r="F4637" t="n">
        <v>-9.526532849399999</v>
      </c>
      <c r="G4637" t="n">
        <v>-9.720386934811566</v>
      </c>
    </row>
    <row r="4638">
      <c r="A4638" s="3" t="n">
        <v>45371.47566765046</v>
      </c>
      <c r="B4638" t="n">
        <v>-1.1875264751</v>
      </c>
      <c r="C4638" t="n">
        <v>-1.19478497339336</v>
      </c>
      <c r="D4638" t="n">
        <v>-1.68312514615</v>
      </c>
      <c r="E4638" t="n">
        <v>-2.168669349268421</v>
      </c>
      <c r="F4638" t="n">
        <v>-10.8984047312</v>
      </c>
      <c r="G4638" t="n">
        <v>-9.303578250182191</v>
      </c>
    </row>
    <row r="4639">
      <c r="A4639" s="3" t="n">
        <v>45371.47566819444</v>
      </c>
      <c r="B4639" t="n">
        <v>-0.22744563345</v>
      </c>
      <c r="C4639" t="n">
        <v>-1.356139020628559</v>
      </c>
      <c r="D4639" t="n">
        <v>-1.13485495795</v>
      </c>
      <c r="E4639" t="n">
        <v>-1.995158896399656</v>
      </c>
      <c r="F4639" t="n">
        <v>-10.03170281085</v>
      </c>
      <c r="G4639" t="n">
        <v>-9.304783370884639</v>
      </c>
    </row>
    <row r="4640">
      <c r="A4640" s="3" t="n">
        <v>45371.47566877315</v>
      </c>
      <c r="B4640" t="n">
        <v>-2.2074573017</v>
      </c>
      <c r="C4640" t="n">
        <v>-1.394674400389165</v>
      </c>
      <c r="D4640" t="n">
        <v>-0.28969824765</v>
      </c>
      <c r="E4640" t="n">
        <v>-1.175715108103033</v>
      </c>
      <c r="F4640" t="n">
        <v>-9.157822422699999</v>
      </c>
      <c r="G4640" t="n">
        <v>-9.819680180434526</v>
      </c>
    </row>
    <row r="4641">
      <c r="A4641" s="3" t="n">
        <v>45371.47566931713</v>
      </c>
      <c r="B4641" t="n">
        <v>-0.7038919170499999</v>
      </c>
      <c r="C4641" t="n">
        <v>-1.125340404392194</v>
      </c>
      <c r="D4641" t="n">
        <v>-2.57376509915</v>
      </c>
      <c r="E4641" t="n">
        <v>-1.263584543708279</v>
      </c>
      <c r="F4641" t="n">
        <v>-9.287103489649999</v>
      </c>
      <c r="G4641" t="n">
        <v>-9.536075748519606</v>
      </c>
    </row>
    <row r="4642">
      <c r="A4642" s="3" t="n">
        <v>45371.47566989583</v>
      </c>
      <c r="B4642" t="n">
        <v>-2.23378815695</v>
      </c>
      <c r="C4642" t="n">
        <v>-1.116907165437999</v>
      </c>
      <c r="D4642" t="n">
        <v>-0.1747741163</v>
      </c>
      <c r="E4642" t="n">
        <v>-1.536651810205832</v>
      </c>
      <c r="F4642" t="n">
        <v>-8.219296597749999</v>
      </c>
      <c r="G4642" t="n">
        <v>-9.416448174098743</v>
      </c>
    </row>
    <row r="4643">
      <c r="A4643" s="3" t="n">
        <v>45371.47567045139</v>
      </c>
      <c r="B4643" t="n">
        <v>-1.5011627554</v>
      </c>
      <c r="C4643" t="n">
        <v>-0.8963992225282076</v>
      </c>
      <c r="D4643" t="n">
        <v>-2.50672683975</v>
      </c>
      <c r="E4643" t="n">
        <v>-1.947031264238933</v>
      </c>
      <c r="F4643" t="n">
        <v>-8.8944550303</v>
      </c>
      <c r="G4643" t="n">
        <v>-9.416013389756086</v>
      </c>
    </row>
    <row r="4644">
      <c r="A4644" s="3" t="n">
        <v>45371.47567101852</v>
      </c>
      <c r="B4644" t="n">
        <v>0.4692678157999999</v>
      </c>
      <c r="C4644" t="n">
        <v>-0.8259241780600257</v>
      </c>
      <c r="D4644" t="n">
        <v>-1.55383427255</v>
      </c>
      <c r="E4644" t="n">
        <v>-2.245675714073899</v>
      </c>
      <c r="F4644" t="n">
        <v>-12.9454448522</v>
      </c>
      <c r="G4644" t="n">
        <v>-9.526269830017975</v>
      </c>
    </row>
    <row r="4645">
      <c r="A4645" s="3" t="n">
        <v>45371.47567215278</v>
      </c>
      <c r="B4645" t="n">
        <v>0.45250825095</v>
      </c>
      <c r="C4645" t="n">
        <v>-0.526319385164104</v>
      </c>
      <c r="D4645" t="n">
        <v>-4.1228137265</v>
      </c>
      <c r="E4645" t="n">
        <v>-2.722591208158516</v>
      </c>
      <c r="F4645" t="n">
        <v>-7.323861192899999</v>
      </c>
      <c r="G4645" t="n">
        <v>-9.876225118600608</v>
      </c>
    </row>
    <row r="4646">
      <c r="A4646" s="3" t="n">
        <v>45371.47567270834</v>
      </c>
      <c r="B4646" t="n">
        <v>-1.48440319055</v>
      </c>
      <c r="C4646" t="n">
        <v>-0.374486612127973</v>
      </c>
      <c r="D4646" t="n">
        <v>-3.07415922205</v>
      </c>
      <c r="E4646" t="n">
        <v>-2.412522742571918</v>
      </c>
      <c r="F4646" t="n">
        <v>-10.5967325639</v>
      </c>
      <c r="G4646" t="n">
        <v>-9.981921329456554</v>
      </c>
    </row>
    <row r="4647">
      <c r="A4647" s="3" t="n">
        <v>45371.47567327546</v>
      </c>
      <c r="B4647" t="n">
        <v>0.04549304934999999</v>
      </c>
      <c r="C4647" t="n">
        <v>-0.1387115439141028</v>
      </c>
      <c r="D4647" t="n">
        <v>-0.8068421287499999</v>
      </c>
      <c r="E4647" t="n">
        <v>-2.509434961006068</v>
      </c>
      <c r="F4647" t="n">
        <v>-9.955093261049999</v>
      </c>
      <c r="G4647" t="n">
        <v>-9.920291448961216</v>
      </c>
    </row>
    <row r="4648">
      <c r="A4648" s="3" t="n">
        <v>45371.47567384259</v>
      </c>
      <c r="B4648" t="n">
        <v>-0.9983856165499999</v>
      </c>
      <c r="C4648" t="n">
        <v>-0.2890562892538469</v>
      </c>
      <c r="D4648" t="n">
        <v>-2.77727269995</v>
      </c>
      <c r="E4648" t="n">
        <v>-2.161990129104785</v>
      </c>
      <c r="F4648" t="n">
        <v>-9.246405892149999</v>
      </c>
      <c r="G4648" t="n">
        <v>-9.642715592270655</v>
      </c>
    </row>
    <row r="4649">
      <c r="A4649" s="3" t="n">
        <v>45371.47567439815</v>
      </c>
      <c r="B4649" t="n">
        <v>0.05027869455</v>
      </c>
      <c r="C4649" t="n">
        <v>-0.4301154857437075</v>
      </c>
      <c r="D4649" t="n">
        <v>-2.54024596945</v>
      </c>
      <c r="E4649" t="n">
        <v>-1.906759353070635</v>
      </c>
      <c r="F4649" t="n">
        <v>-10.47702278735</v>
      </c>
      <c r="G4649" t="n">
        <v>-9.041894035527648</v>
      </c>
    </row>
    <row r="4650">
      <c r="A4650" s="3" t="n">
        <v>45371.47567497685</v>
      </c>
      <c r="B4650" t="n">
        <v>0.32561019995</v>
      </c>
      <c r="C4650" t="n">
        <v>-0.1892839579182989</v>
      </c>
      <c r="D4650" t="n">
        <v>0.5051797681</v>
      </c>
      <c r="E4650" t="n">
        <v>-1.378360478060726</v>
      </c>
      <c r="F4650" t="n">
        <v>-8.60475678265</v>
      </c>
      <c r="G4650" t="n">
        <v>-9.453692024912147</v>
      </c>
    </row>
    <row r="4651">
      <c r="A4651" s="3" t="n">
        <v>45371.47567608796</v>
      </c>
      <c r="B4651" t="n">
        <v>-0.6057371572</v>
      </c>
      <c r="C4651" t="n">
        <v>-0.129417468536364</v>
      </c>
      <c r="D4651" t="n">
        <v>-2.16674989755</v>
      </c>
      <c r="E4651" t="n">
        <v>-0.6592457370765752</v>
      </c>
      <c r="F4651" t="n">
        <v>-8.693350058749999</v>
      </c>
      <c r="G4651" t="n">
        <v>-9.174893720151539</v>
      </c>
    </row>
    <row r="4652">
      <c r="A4652" s="3" t="n">
        <v>45371.47567612268</v>
      </c>
      <c r="B4652" t="n">
        <v>-0.38546999155</v>
      </c>
      <c r="C4652" t="n">
        <v>-0.2682140262764576</v>
      </c>
      <c r="D4652" t="n">
        <v>-0.7900825639</v>
      </c>
      <c r="E4652" t="n">
        <v>-0.1830293725574597</v>
      </c>
      <c r="F4652" t="n">
        <v>-9.3302037164</v>
      </c>
      <c r="G4652" t="n">
        <v>-9.172555417039302</v>
      </c>
    </row>
    <row r="4653">
      <c r="A4653" s="3" t="n">
        <v>45371.47567666667</v>
      </c>
      <c r="B4653" t="n">
        <v>0.3136362803</v>
      </c>
      <c r="C4653" t="n">
        <v>-0.1600723020786718</v>
      </c>
      <c r="D4653" t="n">
        <v>0.39743410455</v>
      </c>
      <c r="E4653" t="n">
        <v>0.4450778505400946</v>
      </c>
      <c r="F4653" t="n">
        <v>-8.678983316499998</v>
      </c>
      <c r="G4653" t="n">
        <v>-9.515501808287439</v>
      </c>
    </row>
    <row r="4654">
      <c r="A4654" s="3" t="n">
        <v>45371.47567837963</v>
      </c>
      <c r="B4654" t="n">
        <v>0.04310022674999999</v>
      </c>
      <c r="C4654" t="n">
        <v>-0.09829152718554805</v>
      </c>
      <c r="D4654" t="n">
        <v>1.34075538135</v>
      </c>
      <c r="E4654" t="n">
        <v>0.6533678962347338</v>
      </c>
      <c r="F4654" t="n">
        <v>-10.9582645228</v>
      </c>
      <c r="G4654" t="n">
        <v>-9.421022964894082</v>
      </c>
    </row>
    <row r="4655">
      <c r="A4655" s="3" t="n">
        <v>45371.47567841435</v>
      </c>
      <c r="B4655" t="n">
        <v>-1.2617432023</v>
      </c>
      <c r="C4655" t="n">
        <v>-0.0619143190639862</v>
      </c>
      <c r="D4655" t="n">
        <v>3.04303291495</v>
      </c>
      <c r="E4655" t="n">
        <v>0.9548360897865995</v>
      </c>
      <c r="F4655" t="n">
        <v>-9.792283257749999</v>
      </c>
      <c r="G4655" t="n">
        <v>-9.897791816415179</v>
      </c>
    </row>
    <row r="4656">
      <c r="A4656" s="3" t="n">
        <v>45371.47567950231</v>
      </c>
      <c r="B4656" t="n">
        <v>0.6153084475999999</v>
      </c>
      <c r="C4656" t="n">
        <v>0.2131074424956882</v>
      </c>
      <c r="D4656" t="n">
        <v>-0.39504128195</v>
      </c>
      <c r="E4656" t="n">
        <v>1.36326795227343</v>
      </c>
      <c r="F4656" t="n">
        <v>-9.756371305449999</v>
      </c>
      <c r="G4656" t="n">
        <v>-10.83465958601681</v>
      </c>
    </row>
    <row r="4657">
      <c r="A4657" s="3" t="n">
        <v>45371.47567952547</v>
      </c>
      <c r="B4657" t="n">
        <v>0.6464347547</v>
      </c>
      <c r="C4657" t="n">
        <v>0.2325842723313526</v>
      </c>
      <c r="D4657" t="n">
        <v>0.265760215</v>
      </c>
      <c r="E4657" t="n">
        <v>1.094486694731005</v>
      </c>
      <c r="F4657" t="n">
        <v>-11.36048427255</v>
      </c>
      <c r="G4657" t="n">
        <v>-10.6926762327759</v>
      </c>
    </row>
    <row r="4658">
      <c r="A4658" s="3" t="n">
        <v>45371.47567956019</v>
      </c>
      <c r="B4658" t="n">
        <v>0.6272823672499999</v>
      </c>
      <c r="C4658" t="n">
        <v>0.1703960757064107</v>
      </c>
      <c r="D4658" t="n">
        <v>0.9864116968999999</v>
      </c>
      <c r="E4658" t="n">
        <v>0.5478719101977869</v>
      </c>
      <c r="F4658" t="n">
        <v>-9.48821826785</v>
      </c>
      <c r="G4658" t="n">
        <v>-10.94539522628791</v>
      </c>
    </row>
    <row r="4659">
      <c r="A4659" s="3" t="n">
        <v>45371.47568004629</v>
      </c>
      <c r="B4659" t="n">
        <v>-0.25617911795</v>
      </c>
      <c r="C4659" t="n">
        <v>0.3258339927320522</v>
      </c>
      <c r="D4659" t="n">
        <v>1.8746588273</v>
      </c>
      <c r="E4659" t="n">
        <v>0.4337241500691154</v>
      </c>
      <c r="F4659" t="n">
        <v>-13.06276180615</v>
      </c>
      <c r="G4659" t="n">
        <v>-10.88769506932369</v>
      </c>
    </row>
    <row r="4660">
      <c r="A4660" s="3" t="n">
        <v>45371.475680625</v>
      </c>
      <c r="B4660" t="n">
        <v>0.7493849664</v>
      </c>
      <c r="C4660" t="n">
        <v>0.3873528454906771</v>
      </c>
      <c r="D4660" t="n">
        <v>-0.7158658366999999</v>
      </c>
      <c r="E4660" t="n">
        <v>0.03417638098391604</v>
      </c>
      <c r="F4660" t="n">
        <v>-12.8377089953</v>
      </c>
      <c r="G4660" t="n">
        <v>-11.33577999535924</v>
      </c>
    </row>
    <row r="4661">
      <c r="A4661" s="3" t="n">
        <v>45371.47568116898</v>
      </c>
      <c r="B4661" t="n">
        <v>-0.4022295564</v>
      </c>
      <c r="C4661" t="n">
        <v>0.1405217509230773</v>
      </c>
      <c r="D4661" t="n">
        <v>-0.474053461</v>
      </c>
      <c r="E4661" t="n">
        <v>0.3518691169073437</v>
      </c>
      <c r="F4661" t="n">
        <v>-6.9743129603</v>
      </c>
      <c r="G4661" t="n">
        <v>-11.31800005886343</v>
      </c>
    </row>
    <row r="4662">
      <c r="A4662" s="3" t="n">
        <v>45371.47568173611</v>
      </c>
      <c r="B4662" t="n">
        <v>0.14844326105</v>
      </c>
      <c r="C4662" t="n">
        <v>0.232690568187996</v>
      </c>
      <c r="D4662" t="n">
        <v>-0.04549304934999999</v>
      </c>
      <c r="E4662" t="n">
        <v>0.3317997733933575</v>
      </c>
      <c r="F4662" t="n">
        <v>-13.0412165961</v>
      </c>
      <c r="G4662" t="n">
        <v>-11.01956799500784</v>
      </c>
    </row>
    <row r="4663">
      <c r="A4663" s="3" t="n">
        <v>45371.47568230324</v>
      </c>
      <c r="B4663" t="n">
        <v>0.7469921438</v>
      </c>
      <c r="C4663" t="n">
        <v>0.3318689914264578</v>
      </c>
      <c r="D4663" t="n">
        <v>1.8411396976</v>
      </c>
      <c r="E4663" t="n">
        <v>0.6024285672208642</v>
      </c>
      <c r="F4663" t="n">
        <v>-11.1306458165</v>
      </c>
      <c r="G4663" t="n">
        <v>-11.05557527068896</v>
      </c>
    </row>
    <row r="4664">
      <c r="A4664" s="3" t="n">
        <v>45371.47568342592</v>
      </c>
      <c r="B4664" t="n">
        <v>-0.0742167272</v>
      </c>
      <c r="C4664" t="n">
        <v>0.2230637753493013</v>
      </c>
      <c r="D4664" t="n">
        <v>-0.9600710349999999</v>
      </c>
      <c r="E4664" t="n">
        <v>0.5850838265355494</v>
      </c>
      <c r="F4664" t="n">
        <v>-11.9207283804</v>
      </c>
      <c r="G4664" t="n">
        <v>-10.92665640972789</v>
      </c>
    </row>
    <row r="4665">
      <c r="A4665" s="3" t="n">
        <v>45371.47568346065</v>
      </c>
      <c r="B4665" t="n">
        <v>0.28730542505</v>
      </c>
      <c r="C4665" t="n">
        <v>-0.03334489593240104</v>
      </c>
      <c r="D4665" t="n">
        <v>2.08774752515</v>
      </c>
      <c r="E4665" t="n">
        <v>0.8403600240465059</v>
      </c>
      <c r="F4665" t="n">
        <v>-9.7036997883</v>
      </c>
      <c r="G4665" t="n">
        <v>-11.03778289872089</v>
      </c>
    </row>
    <row r="4666">
      <c r="A4666" s="3" t="n">
        <v>45371.47568454861</v>
      </c>
      <c r="B4666" t="n">
        <v>0.6608014969499999</v>
      </c>
      <c r="C4666" t="n">
        <v>0.04525071765617721</v>
      </c>
      <c r="D4666" t="n">
        <v>0.9959829872999999</v>
      </c>
      <c r="E4666" t="n">
        <v>0.5955435674224958</v>
      </c>
      <c r="F4666" t="n">
        <v>-10.8002401647</v>
      </c>
      <c r="G4666" t="n">
        <v>-11.80039372136891</v>
      </c>
    </row>
    <row r="4667">
      <c r="A4667" s="3" t="n">
        <v>45371.47568460648</v>
      </c>
      <c r="B4667" t="n">
        <v>-0.5937632375499999</v>
      </c>
      <c r="C4667" t="n">
        <v>-0.1397395734334503</v>
      </c>
      <c r="D4667" t="n">
        <v>0.9840188742999999</v>
      </c>
      <c r="E4667" t="n">
        <v>0.3402232285568775</v>
      </c>
      <c r="F4667" t="n">
        <v>-12.1601479335</v>
      </c>
      <c r="G4667" t="n">
        <v>-10.84760783863406</v>
      </c>
    </row>
    <row r="4668">
      <c r="A4668" s="3" t="n">
        <v>45371.47568512731</v>
      </c>
      <c r="B4668" t="n">
        <v>-1.27132429935</v>
      </c>
      <c r="C4668" t="n">
        <v>-0.1593670690736601</v>
      </c>
      <c r="D4668" t="n">
        <v>-1.8100133905</v>
      </c>
      <c r="E4668" t="n">
        <v>-0.1557459006980191</v>
      </c>
      <c r="F4668" t="n">
        <v>-11.69088992435</v>
      </c>
      <c r="G4668" t="n">
        <v>-10.9417243846012</v>
      </c>
    </row>
    <row r="4669">
      <c r="A4669" s="3" t="n">
        <v>45371.47568569444</v>
      </c>
      <c r="B4669" t="n">
        <v>0.0311263071</v>
      </c>
      <c r="C4669" t="n">
        <v>-0.2596494376465042</v>
      </c>
      <c r="D4669" t="n">
        <v>-0.2394195531</v>
      </c>
      <c r="E4669" t="n">
        <v>-0.4397971181007004</v>
      </c>
      <c r="F4669" t="n">
        <v>-10.02691716565</v>
      </c>
      <c r="G4669" t="n">
        <v>-10.73603008372579</v>
      </c>
    </row>
    <row r="4670">
      <c r="A4670" s="3" t="n">
        <v>45371.47568626158</v>
      </c>
      <c r="B4670" t="n">
        <v>0.55545846265</v>
      </c>
      <c r="C4670" t="n">
        <v>-0.4036137341874137</v>
      </c>
      <c r="D4670" t="n">
        <v>-1.0845762634</v>
      </c>
      <c r="E4670" t="n">
        <v>-1.03527149034942</v>
      </c>
      <c r="F4670" t="n">
        <v>-11.7531327319</v>
      </c>
      <c r="G4670" t="n">
        <v>-10.4265474568949</v>
      </c>
    </row>
    <row r="4671">
      <c r="A4671" s="3" t="n">
        <v>45371.47568681713</v>
      </c>
      <c r="B4671" t="n">
        <v>-0.6703727873499999</v>
      </c>
      <c r="C4671" t="n">
        <v>-0.5441858442012836</v>
      </c>
      <c r="D4671" t="n">
        <v>-0.6272823672499999</v>
      </c>
      <c r="E4671" t="n">
        <v>-1.447419593140447</v>
      </c>
      <c r="F4671" t="n">
        <v>-7.433999679049999</v>
      </c>
      <c r="G4671" t="n">
        <v>-10.17237257589607</v>
      </c>
    </row>
    <row r="4672">
      <c r="A4672" s="3" t="n">
        <v>45371.47568738426</v>
      </c>
      <c r="B4672" t="n">
        <v>-0.15801455145</v>
      </c>
      <c r="C4672" t="n">
        <v>-0.3580634222307701</v>
      </c>
      <c r="D4672" t="n">
        <v>-2.12844512265</v>
      </c>
      <c r="E4672" t="n">
        <v>-1.895376186931008</v>
      </c>
      <c r="F4672" t="n">
        <v>-11.62624448755</v>
      </c>
      <c r="G4672" t="n">
        <v>-9.958618283108885</v>
      </c>
    </row>
    <row r="4673">
      <c r="A4673" s="3" t="n">
        <v>45371.47568795139</v>
      </c>
      <c r="B4673" t="n">
        <v>-1.4987699328</v>
      </c>
      <c r="C4673" t="n">
        <v>-0.519959898365386</v>
      </c>
      <c r="D4673" t="n">
        <v>-1.8794444725</v>
      </c>
      <c r="E4673" t="n">
        <v>-1.63691966310793</v>
      </c>
      <c r="F4673" t="n">
        <v>-9.212886762449999</v>
      </c>
      <c r="G4673" t="n">
        <v>-9.85788336849863</v>
      </c>
    </row>
    <row r="4674">
      <c r="A4674" s="3" t="n">
        <v>45371.47568850694</v>
      </c>
      <c r="B4674" t="n">
        <v>-0.5363060752</v>
      </c>
      <c r="C4674" t="n">
        <v>-0.8952143094681844</v>
      </c>
      <c r="D4674" t="n">
        <v>-1.79325382565</v>
      </c>
      <c r="E4674" t="n">
        <v>-2.185721490606416</v>
      </c>
      <c r="F4674" t="n">
        <v>-9.327810893799999</v>
      </c>
      <c r="G4674" t="n">
        <v>-9.833182703081029</v>
      </c>
    </row>
    <row r="4675">
      <c r="A4675" s="3" t="n">
        <v>45371.47568907408</v>
      </c>
      <c r="B4675" t="n">
        <v>-0.8619162751499999</v>
      </c>
      <c r="C4675" t="n">
        <v>-1.047857308384502</v>
      </c>
      <c r="D4675" t="n">
        <v>-3.2968192103</v>
      </c>
      <c r="E4675" t="n">
        <v>-2.223117767392314</v>
      </c>
      <c r="F4675" t="n">
        <v>-11.69088992435</v>
      </c>
      <c r="G4675" t="n">
        <v>-9.762254243921122</v>
      </c>
    </row>
    <row r="4676">
      <c r="A4676" s="3" t="n">
        <v>45371.47568964121</v>
      </c>
      <c r="B4676" t="n">
        <v>-0.29209107025</v>
      </c>
      <c r="C4676" t="n">
        <v>-1.006458478261192</v>
      </c>
      <c r="D4676" t="n">
        <v>-1.838746875</v>
      </c>
      <c r="E4676" t="n">
        <v>-1.804479056720051</v>
      </c>
      <c r="F4676" t="n">
        <v>-9.4379395733</v>
      </c>
      <c r="G4676" t="n">
        <v>-10.17179007460166</v>
      </c>
    </row>
    <row r="4677">
      <c r="A4677" s="3" t="n">
        <v>45371.47569020833</v>
      </c>
      <c r="B4677" t="n">
        <v>-1.96084947415</v>
      </c>
      <c r="C4677" t="n">
        <v>-0.9198039700083942</v>
      </c>
      <c r="D4677" t="n">
        <v>-0.25857194055</v>
      </c>
      <c r="E4677" t="n">
        <v>-1.74842497681842</v>
      </c>
      <c r="F4677" t="n">
        <v>-8.983048306400001</v>
      </c>
      <c r="G4677" t="n">
        <v>-9.836463244669609</v>
      </c>
    </row>
    <row r="4678">
      <c r="A4678" s="3" t="n">
        <v>45371.47569076389</v>
      </c>
      <c r="B4678" t="n">
        <v>-0.9552853897999999</v>
      </c>
      <c r="C4678" t="n">
        <v>-0.6060457809334514</v>
      </c>
      <c r="D4678" t="n">
        <v>-3.69903896005</v>
      </c>
      <c r="E4678" t="n">
        <v>-1.714393158199539</v>
      </c>
      <c r="F4678" t="n">
        <v>-9.813828467799999</v>
      </c>
      <c r="G4678" t="n">
        <v>-10.01192597524606</v>
      </c>
    </row>
    <row r="4679">
      <c r="A4679" s="3" t="n">
        <v>45371.47569133102</v>
      </c>
      <c r="B4679" t="n">
        <v>-0.3758888945</v>
      </c>
      <c r="C4679" t="n">
        <v>-0.7208887845425428</v>
      </c>
      <c r="D4679" t="n">
        <v>-0.1077358569</v>
      </c>
      <c r="E4679" t="n">
        <v>-1.776345675193944</v>
      </c>
      <c r="F4679" t="n">
        <v>-10.4602632225</v>
      </c>
      <c r="G4679" t="n">
        <v>-9.822639159912265</v>
      </c>
    </row>
    <row r="4680">
      <c r="A4680" s="3" t="n">
        <v>45371.47569189815</v>
      </c>
      <c r="B4680" t="n">
        <v>-0.38546999155</v>
      </c>
      <c r="C4680" t="n">
        <v>-0.6695226490900951</v>
      </c>
      <c r="D4680" t="n">
        <v>-0.45250825095</v>
      </c>
      <c r="E4680" t="n">
        <v>-1.538582828742195</v>
      </c>
      <c r="F4680" t="n">
        <v>-10.15620803925</v>
      </c>
      <c r="G4680" t="n">
        <v>-9.46973703015294</v>
      </c>
    </row>
    <row r="4681">
      <c r="A4681" s="3" t="n">
        <v>45371.47569246528</v>
      </c>
      <c r="B4681" t="n">
        <v>0.06943108200000001</v>
      </c>
      <c r="C4681" t="n">
        <v>-0.5905534684285565</v>
      </c>
      <c r="D4681" t="n">
        <v>-4.31195458505</v>
      </c>
      <c r="E4681" t="n">
        <v>-1.997025954547442</v>
      </c>
      <c r="F4681" t="n">
        <v>-9.10275808295</v>
      </c>
      <c r="G4681" t="n">
        <v>-9.44884248790154</v>
      </c>
    </row>
    <row r="4682">
      <c r="A4682" s="3" t="n">
        <v>45371.47569357639</v>
      </c>
      <c r="B4682" t="n">
        <v>-0.4955986710499999</v>
      </c>
      <c r="C4682" t="n">
        <v>-0.3029750344719122</v>
      </c>
      <c r="D4682" t="n">
        <v>-1.41497210855</v>
      </c>
      <c r="E4682" t="n">
        <v>-2.210512244619936</v>
      </c>
      <c r="F4682" t="n">
        <v>-9.133874583399999</v>
      </c>
      <c r="G4682" t="n">
        <v>-9.084460862811213</v>
      </c>
    </row>
    <row r="4683">
      <c r="A4683" s="3" t="n">
        <v>45371.47569361111</v>
      </c>
      <c r="B4683" t="n">
        <v>-1.61847970935</v>
      </c>
      <c r="C4683" t="n">
        <v>-0.3568074623917258</v>
      </c>
      <c r="D4683" t="n">
        <v>-2.1835094624</v>
      </c>
      <c r="E4683" t="n">
        <v>-1.834192886189516</v>
      </c>
      <c r="F4683" t="n">
        <v>-8.693350058749999</v>
      </c>
      <c r="G4683" t="n">
        <v>-8.936199333387087</v>
      </c>
    </row>
    <row r="4684">
      <c r="A4684" s="3" t="n">
        <v>45371.47569527778</v>
      </c>
      <c r="B4684" t="n">
        <v>-0.138862164</v>
      </c>
      <c r="C4684" t="n">
        <v>-0.6384072916062955</v>
      </c>
      <c r="D4684" t="n">
        <v>-1.09894300565</v>
      </c>
      <c r="E4684" t="n">
        <v>-2.000905113253852</v>
      </c>
      <c r="F4684" t="n">
        <v>-8.535325700650001</v>
      </c>
      <c r="G4684" t="n">
        <v>-8.858763739054687</v>
      </c>
    </row>
    <row r="4685">
      <c r="A4685" s="3" t="n">
        <v>45371.47569530093</v>
      </c>
      <c r="B4685" t="n">
        <v>-0.09097629205</v>
      </c>
      <c r="C4685" t="n">
        <v>-0.7619457534752935</v>
      </c>
      <c r="D4685" t="n">
        <v>-3.32075724295</v>
      </c>
      <c r="E4685" t="n">
        <v>-1.983201389744295</v>
      </c>
      <c r="F4685" t="n">
        <v>-8.631097444549999</v>
      </c>
      <c r="G4685" t="n">
        <v>-9.078243058102704</v>
      </c>
    </row>
    <row r="4686">
      <c r="A4686" s="3" t="n">
        <v>45371.47569587963</v>
      </c>
      <c r="B4686" t="n">
        <v>-0.22744563345</v>
      </c>
      <c r="C4686" t="n">
        <v>-0.6575119716470882</v>
      </c>
      <c r="D4686" t="n">
        <v>-0.53151062335</v>
      </c>
      <c r="E4686" t="n">
        <v>-1.175078133039514</v>
      </c>
      <c r="F4686" t="n">
        <v>-9.0189602587</v>
      </c>
      <c r="G4686" t="n">
        <v>-9.183570890952241</v>
      </c>
    </row>
    <row r="4687">
      <c r="A4687" s="3" t="n">
        <v>45371.47569641204</v>
      </c>
      <c r="B4687" t="n">
        <v>-1.13964060315</v>
      </c>
      <c r="C4687" t="n">
        <v>-0.3196400988764577</v>
      </c>
      <c r="D4687" t="n">
        <v>-0.2753315054</v>
      </c>
      <c r="E4687" t="n">
        <v>-1.39722575240117</v>
      </c>
      <c r="F4687" t="n">
        <v>-10.7332019053</v>
      </c>
      <c r="G4687" t="n">
        <v>-9.019767215696877</v>
      </c>
    </row>
    <row r="4688">
      <c r="A4688" s="3" t="n">
        <v>45371.47569697916</v>
      </c>
      <c r="B4688" t="n">
        <v>-1.44370559305</v>
      </c>
      <c r="C4688" t="n">
        <v>-0.1705071720210959</v>
      </c>
      <c r="D4688" t="n">
        <v>-1.6352392742</v>
      </c>
      <c r="E4688" t="n">
        <v>-0.5874779978356659</v>
      </c>
      <c r="F4688" t="n">
        <v>-9.141062857849999</v>
      </c>
      <c r="G4688" t="n">
        <v>-9.269266084813662</v>
      </c>
    </row>
    <row r="4689">
      <c r="A4689" s="3" t="n">
        <v>45371.47569753472</v>
      </c>
      <c r="B4689" t="n">
        <v>0.50038431625</v>
      </c>
      <c r="C4689" t="n">
        <v>-0.4973524841066448</v>
      </c>
      <c r="D4689" t="n">
        <v>-1.4676436257</v>
      </c>
      <c r="E4689" t="n">
        <v>-0.02270244046864797</v>
      </c>
      <c r="F4689" t="n">
        <v>-9.3589372009</v>
      </c>
      <c r="G4689" t="n">
        <v>-9.486580854471239</v>
      </c>
    </row>
    <row r="4690">
      <c r="A4690" s="3" t="n">
        <v>45371.47569865741</v>
      </c>
      <c r="B4690" t="n">
        <v>0.87148756555</v>
      </c>
      <c r="C4690" t="n">
        <v>-0.3498048742306538</v>
      </c>
      <c r="D4690" t="n">
        <v>2.185902285</v>
      </c>
      <c r="E4690" t="n">
        <v>0.5057010292653863</v>
      </c>
      <c r="F4690" t="n">
        <v>-8.1450700639</v>
      </c>
      <c r="G4690" t="n">
        <v>-9.686878023229397</v>
      </c>
    </row>
    <row r="4691">
      <c r="A4691" s="3" t="n">
        <v>45371.4756987037</v>
      </c>
      <c r="B4691" t="n">
        <v>0.0263406619</v>
      </c>
      <c r="C4691" t="n">
        <v>-0.02488612311328681</v>
      </c>
      <c r="D4691" t="n">
        <v>-0.90022105005</v>
      </c>
      <c r="E4691" t="n">
        <v>0.3356792064116561</v>
      </c>
      <c r="F4691" t="n">
        <v>-9.203315472049999</v>
      </c>
      <c r="G4691" t="n">
        <v>-9.643325227582661</v>
      </c>
    </row>
    <row r="4692">
      <c r="A4692" s="3" t="n">
        <v>45371.47569924768</v>
      </c>
      <c r="B4692" t="n">
        <v>-1.1300595061</v>
      </c>
      <c r="C4692" t="n">
        <v>0.3038739545292549</v>
      </c>
      <c r="D4692" t="n">
        <v>3.7086200571</v>
      </c>
      <c r="E4692" t="n">
        <v>0.8116573539152703</v>
      </c>
      <c r="F4692" t="n">
        <v>-11.63103013275</v>
      </c>
      <c r="G4692" t="n">
        <v>-9.434154069244082</v>
      </c>
    </row>
    <row r="4693">
      <c r="A4693" s="3" t="n">
        <v>45371.47569979167</v>
      </c>
      <c r="B4693" t="n">
        <v>-0.5722180274999999</v>
      </c>
      <c r="C4693" t="n">
        <v>0.4592685302765747</v>
      </c>
      <c r="D4693" t="n">
        <v>-0.26096476315</v>
      </c>
      <c r="E4693" t="n">
        <v>1.010544856739747</v>
      </c>
      <c r="F4693" t="n">
        <v>-10.06522194055</v>
      </c>
      <c r="G4693" t="n">
        <v>-10.15844667570959</v>
      </c>
    </row>
    <row r="4694">
      <c r="A4694" s="3" t="n">
        <v>45371.47570035879</v>
      </c>
      <c r="B4694" t="n">
        <v>2.0087353461</v>
      </c>
      <c r="C4694" t="n">
        <v>0.4287299592561784</v>
      </c>
      <c r="D4694" t="n">
        <v>-0.2394195531</v>
      </c>
      <c r="E4694" t="n">
        <v>0.9904537511493037</v>
      </c>
      <c r="F4694" t="n">
        <v>-10.0125504234</v>
      </c>
      <c r="G4694" t="n">
        <v>-10.31728999195154</v>
      </c>
    </row>
    <row r="4695">
      <c r="A4695" s="3" t="n">
        <v>45371.47570092593</v>
      </c>
      <c r="B4695" t="n">
        <v>1.0630212467</v>
      </c>
      <c r="C4695" t="n">
        <v>0.6012009529435914</v>
      </c>
      <c r="D4695" t="n">
        <v>0.2992793447</v>
      </c>
      <c r="E4695" t="n">
        <v>0.5474100375561787</v>
      </c>
      <c r="F4695" t="n">
        <v>-9.373303943149999</v>
      </c>
      <c r="G4695" t="n">
        <v>-10.7516563747287</v>
      </c>
    </row>
    <row r="4696">
      <c r="A4696" s="3" t="n">
        <v>45371.47570149306</v>
      </c>
      <c r="B4696" t="n">
        <v>0.51954651035</v>
      </c>
      <c r="C4696" t="n">
        <v>0.8346372837180676</v>
      </c>
      <c r="D4696" t="n">
        <v>2.46124359705</v>
      </c>
      <c r="E4696" t="n">
        <v>1.068150604695807</v>
      </c>
      <c r="F4696" t="n">
        <v>-10.627858871</v>
      </c>
      <c r="G4696" t="n">
        <v>-10.7376928480949</v>
      </c>
    </row>
    <row r="4697">
      <c r="A4697" s="3" t="n">
        <v>45371.47570204861</v>
      </c>
      <c r="B4697" t="n">
        <v>0.6512203999</v>
      </c>
      <c r="C4697" t="n">
        <v>0.9053806280721471</v>
      </c>
      <c r="D4697" t="n">
        <v>-0.4285604116499999</v>
      </c>
      <c r="E4697" t="n">
        <v>0.232573208418532</v>
      </c>
      <c r="F4697" t="n">
        <v>-13.19683832495</v>
      </c>
      <c r="G4697" t="n">
        <v>-10.67487533427998</v>
      </c>
    </row>
    <row r="4698">
      <c r="A4698" s="3" t="n">
        <v>45371.47570261574</v>
      </c>
      <c r="B4698" t="n">
        <v>0.682346707</v>
      </c>
      <c r="C4698" t="n">
        <v>0.7402213263250603</v>
      </c>
      <c r="D4698" t="n">
        <v>1.0965403764</v>
      </c>
      <c r="E4698" t="n">
        <v>0.5152283611853162</v>
      </c>
      <c r="F4698" t="n">
        <v>-9.378089588349999</v>
      </c>
      <c r="G4698" t="n">
        <v>-11.51591581182428</v>
      </c>
    </row>
    <row r="4699">
      <c r="A4699" s="3" t="n">
        <v>45371.47570319445</v>
      </c>
      <c r="B4699" t="n">
        <v>0.5482701882</v>
      </c>
      <c r="C4699" t="n">
        <v>0.4390150091890455</v>
      </c>
      <c r="D4699" t="n">
        <v>0.18435521335</v>
      </c>
      <c r="E4699" t="n">
        <v>0.4381511781940572</v>
      </c>
      <c r="F4699" t="n">
        <v>-12.2247933703</v>
      </c>
      <c r="G4699" t="n">
        <v>-11.49080699317649</v>
      </c>
    </row>
    <row r="4700">
      <c r="A4700" s="3" t="n">
        <v>45371.47570373843</v>
      </c>
      <c r="B4700" t="n">
        <v>0.2394195531</v>
      </c>
      <c r="C4700" t="n">
        <v>0.3405296120765744</v>
      </c>
      <c r="D4700" t="n">
        <v>1.58735340225</v>
      </c>
      <c r="E4700" t="n">
        <v>0.507498457912239</v>
      </c>
      <c r="F4700" t="n">
        <v>-10.68532584</v>
      </c>
      <c r="G4700" t="n">
        <v>-11.36494024057917</v>
      </c>
    </row>
    <row r="4701">
      <c r="A4701" s="3" t="n">
        <v>45371.47570430556</v>
      </c>
      <c r="B4701" t="n">
        <v>0.21787434305</v>
      </c>
      <c r="C4701" t="n">
        <v>0.3100686713205137</v>
      </c>
      <c r="D4701" t="n">
        <v>-3.1723139819</v>
      </c>
      <c r="E4701" t="n">
        <v>0.1970112095097907</v>
      </c>
      <c r="F4701" t="n">
        <v>-11.76510665155</v>
      </c>
      <c r="G4701" t="n">
        <v>-11.10240970517183</v>
      </c>
    </row>
    <row r="4702">
      <c r="A4702" s="3" t="n">
        <v>45371.47570486111</v>
      </c>
      <c r="B4702" t="n">
        <v>0.5027869455</v>
      </c>
      <c r="C4702" t="n">
        <v>0.1284512049104899</v>
      </c>
      <c r="D4702" t="n">
        <v>2.4780031619</v>
      </c>
      <c r="E4702" t="n">
        <v>0.6434106261488365</v>
      </c>
      <c r="F4702" t="n">
        <v>-12.61744182965</v>
      </c>
      <c r="G4702" t="n">
        <v>-10.52924614745283</v>
      </c>
    </row>
    <row r="4703">
      <c r="A4703" s="3" t="n">
        <v>45371.47570601852</v>
      </c>
      <c r="B4703" t="n">
        <v>-0.11492413135</v>
      </c>
      <c r="C4703" t="n">
        <v>-0.1139325624524479</v>
      </c>
      <c r="D4703" t="n">
        <v>1.07020952115</v>
      </c>
      <c r="E4703" t="n">
        <v>0.6226451019221463</v>
      </c>
      <c r="F4703" t="n">
        <v>-7.548914003749999</v>
      </c>
      <c r="G4703" t="n">
        <v>-10.29107512491157</v>
      </c>
    </row>
    <row r="4704">
      <c r="A4704" s="3" t="n">
        <v>45371.47570604167</v>
      </c>
      <c r="B4704" t="n">
        <v>-0.5817893178999999</v>
      </c>
      <c r="C4704" t="n">
        <v>-0.1102891748138697</v>
      </c>
      <c r="D4704" t="n">
        <v>1.21385733035</v>
      </c>
      <c r="E4704" t="n">
        <v>0.7143061907414939</v>
      </c>
      <c r="F4704" t="n">
        <v>-10.57758017645</v>
      </c>
      <c r="G4704" t="n">
        <v>-10.09250150346506</v>
      </c>
    </row>
    <row r="4705">
      <c r="A4705" s="3" t="n">
        <v>45371.4757065625</v>
      </c>
      <c r="B4705" t="n">
        <v>0.1699884711</v>
      </c>
      <c r="C4705" t="n">
        <v>-0.340607082325642</v>
      </c>
      <c r="D4705" t="n">
        <v>-0.84036125845</v>
      </c>
      <c r="E4705" t="n">
        <v>0.4246809100537308</v>
      </c>
      <c r="F4705" t="n">
        <v>-10.40280606015</v>
      </c>
      <c r="G4705" t="n">
        <v>-10.15994098972008</v>
      </c>
    </row>
    <row r="4706">
      <c r="A4706" s="3" t="n">
        <v>45371.4757071412</v>
      </c>
      <c r="B4706" t="n">
        <v>-0.7852969187</v>
      </c>
      <c r="C4706" t="n">
        <v>-0.3139369718480195</v>
      </c>
      <c r="D4706" t="n">
        <v>1.74537776035</v>
      </c>
      <c r="E4706" t="n">
        <v>0.577641242105946</v>
      </c>
      <c r="F4706" t="n">
        <v>-8.7172880914</v>
      </c>
      <c r="G4706" t="n">
        <v>-10.00414642152124</v>
      </c>
    </row>
    <row r="4707">
      <c r="A4707" s="3" t="n">
        <v>45371.47570770833</v>
      </c>
      <c r="B4707" t="n">
        <v>-0.5027869455</v>
      </c>
      <c r="C4707" t="n">
        <v>-0.4085117101055956</v>
      </c>
      <c r="D4707" t="n">
        <v>-0.73980386935</v>
      </c>
      <c r="E4707" t="n">
        <v>-0.4226883999357821</v>
      </c>
      <c r="F4707" t="n">
        <v>-10.5225158367</v>
      </c>
      <c r="G4707" t="n">
        <v>-10.15435188499979</v>
      </c>
    </row>
    <row r="4708">
      <c r="A4708" s="3" t="n">
        <v>45371.47570826389</v>
      </c>
      <c r="B4708" t="n">
        <v>0.29448389285</v>
      </c>
      <c r="C4708" t="n">
        <v>-0.3504199272024485</v>
      </c>
      <c r="D4708" t="n">
        <v>-1.01274255215</v>
      </c>
      <c r="E4708" t="n">
        <v>-0.951007975950702</v>
      </c>
      <c r="F4708" t="n">
        <v>-12.6605420564</v>
      </c>
      <c r="G4708" t="n">
        <v>-10.52707227145819</v>
      </c>
    </row>
    <row r="4709">
      <c r="A4709" s="3" t="n">
        <v>45371.47570886574</v>
      </c>
      <c r="B4709" t="n">
        <v>-1.3000479772</v>
      </c>
      <c r="C4709" t="n">
        <v>-0.4864150062072275</v>
      </c>
      <c r="D4709" t="n">
        <v>-1.7022775336</v>
      </c>
      <c r="E4709" t="n">
        <v>-1.548319026305599</v>
      </c>
      <c r="F4709" t="n">
        <v>-9.51216610715</v>
      </c>
      <c r="G4709" t="n">
        <v>-10.42860918504595</v>
      </c>
    </row>
    <row r="4710">
      <c r="A4710" s="3" t="n">
        <v>45371.47570938658</v>
      </c>
      <c r="B4710" t="n">
        <v>0.5698153982499999</v>
      </c>
      <c r="C4710" t="n">
        <v>-0.5706683939254095</v>
      </c>
      <c r="D4710" t="n">
        <v>-0.6153084475999999</v>
      </c>
      <c r="E4710" t="n">
        <v>-1.354088196375062</v>
      </c>
      <c r="F4710" t="n">
        <v>-9.832990661899998</v>
      </c>
      <c r="G4710" t="n">
        <v>-10.55500529100935</v>
      </c>
    </row>
    <row r="4711">
      <c r="A4711" s="3" t="n">
        <v>45371.47570996528</v>
      </c>
      <c r="B4711" t="n">
        <v>-1.20667886255</v>
      </c>
      <c r="C4711" t="n">
        <v>-0.467031259538929</v>
      </c>
      <c r="D4711" t="n">
        <v>-3.0047183334</v>
      </c>
      <c r="E4711" t="n">
        <v>-1.685906257227627</v>
      </c>
      <c r="F4711" t="n">
        <v>-10.40041323755</v>
      </c>
      <c r="G4711" t="n">
        <v>-10.48837509340224</v>
      </c>
    </row>
    <row r="4712">
      <c r="A4712" s="3" t="n">
        <v>45371.47571053241</v>
      </c>
      <c r="B4712" t="n">
        <v>-0.5339034459499999</v>
      </c>
      <c r="C4712" t="n">
        <v>-0.4811716716219127</v>
      </c>
      <c r="D4712" t="n">
        <v>-2.185902285</v>
      </c>
      <c r="E4712" t="n">
        <v>-1.412125482649771</v>
      </c>
      <c r="F4712" t="n">
        <v>-9.876081081999999</v>
      </c>
      <c r="G4712" t="n">
        <v>-10.00936063332777</v>
      </c>
    </row>
    <row r="4713">
      <c r="A4713" s="3" t="n">
        <v>45371.47571107639</v>
      </c>
      <c r="B4713" t="n">
        <v>-1.14681907095</v>
      </c>
      <c r="C4713" t="n">
        <v>-0.7490602954210976</v>
      </c>
      <c r="D4713" t="n">
        <v>-0.7158658366999999</v>
      </c>
      <c r="E4713" t="n">
        <v>-1.421920885862358</v>
      </c>
      <c r="F4713" t="n">
        <v>-11.14501255875</v>
      </c>
      <c r="G4713" t="n">
        <v>-9.641796647445481</v>
      </c>
    </row>
    <row r="4714">
      <c r="A4714" s="3" t="n">
        <v>45371.47571164352</v>
      </c>
      <c r="B4714" t="n">
        <v>0.04788587195</v>
      </c>
      <c r="C4714" t="n">
        <v>-0.7699895381263424</v>
      </c>
      <c r="D4714" t="n">
        <v>1.1252738609</v>
      </c>
      <c r="E4714" t="n">
        <v>-1.307541446484852</v>
      </c>
      <c r="F4714" t="n">
        <v>-9.3637228461</v>
      </c>
      <c r="G4714" t="n">
        <v>-9.960470551274037</v>
      </c>
    </row>
    <row r="4715">
      <c r="A4715" s="3" t="n">
        <v>45371.47571221065</v>
      </c>
      <c r="B4715" t="n">
        <v>-0.4692678157999999</v>
      </c>
      <c r="C4715" t="n">
        <v>-0.7943100758449906</v>
      </c>
      <c r="D4715" t="n">
        <v>-2.7198155376</v>
      </c>
      <c r="E4715" t="n">
        <v>-1.045385415382754</v>
      </c>
      <c r="F4715" t="n">
        <v>-8.7867191734</v>
      </c>
      <c r="G4715" t="n">
        <v>-9.557396594304455</v>
      </c>
    </row>
    <row r="4716">
      <c r="A4716" s="3" t="n">
        <v>45371.47571277778</v>
      </c>
      <c r="B4716" t="n">
        <v>-1.0630212467</v>
      </c>
      <c r="C4716" t="n">
        <v>-0.5374507101311202</v>
      </c>
      <c r="D4716" t="n">
        <v>-0.9816260517000001</v>
      </c>
      <c r="E4716" t="n">
        <v>-0.5564226003587429</v>
      </c>
      <c r="F4716" t="n">
        <v>-9.3349893616</v>
      </c>
      <c r="G4716" t="n">
        <v>-9.209401104147112</v>
      </c>
    </row>
    <row r="4717">
      <c r="A4717" s="3" t="n">
        <v>45371.47571333333</v>
      </c>
      <c r="B4717" t="n">
        <v>-1.74537776035</v>
      </c>
      <c r="C4717" t="n">
        <v>-0.5546857946391623</v>
      </c>
      <c r="D4717" t="n">
        <v>-1.44370559305</v>
      </c>
      <c r="E4717" t="n">
        <v>-0.5476269039630551</v>
      </c>
      <c r="F4717" t="n">
        <v>-9.54568523685</v>
      </c>
      <c r="G4717" t="n">
        <v>-9.157353417949327</v>
      </c>
    </row>
    <row r="4718">
      <c r="A4718" s="3" t="n">
        <v>45371.47571392361</v>
      </c>
      <c r="B4718" t="n">
        <v>0.08619064685</v>
      </c>
      <c r="C4718" t="n">
        <v>-0.7076857876185334</v>
      </c>
      <c r="D4718" t="n">
        <v>0.0023928226</v>
      </c>
      <c r="E4718" t="n">
        <v>-0.7170000706386966</v>
      </c>
      <c r="F4718" t="n">
        <v>-9.854535871949999</v>
      </c>
      <c r="G4718" t="n">
        <v>-9.089567361483009</v>
      </c>
    </row>
    <row r="4719">
      <c r="A4719" s="3" t="n">
        <v>45371.47571446759</v>
      </c>
      <c r="B4719" t="n">
        <v>0.31843173215</v>
      </c>
      <c r="C4719" t="n">
        <v>-0.8905657973529164</v>
      </c>
      <c r="D4719" t="n">
        <v>0.38786281415</v>
      </c>
      <c r="E4719" t="n">
        <v>-1.04648995505956</v>
      </c>
      <c r="F4719" t="n">
        <v>-7.57046902045</v>
      </c>
      <c r="G4719" t="n">
        <v>-9.39380402490632</v>
      </c>
    </row>
    <row r="4720">
      <c r="A4720" s="3" t="n">
        <v>45371.47571503472</v>
      </c>
      <c r="B4720" t="n">
        <v>-0.9457140993999998</v>
      </c>
      <c r="C4720" t="n">
        <v>-0.5963182699131718</v>
      </c>
      <c r="D4720" t="n">
        <v>-0.7781184509</v>
      </c>
      <c r="E4720" t="n">
        <v>-0.6644498222025659</v>
      </c>
      <c r="F4720" t="n">
        <v>-9.892840646849999</v>
      </c>
      <c r="G4720" t="n">
        <v>-9.699971272538837</v>
      </c>
    </row>
    <row r="4721">
      <c r="A4721" s="3" t="n">
        <v>45371.47571560185</v>
      </c>
      <c r="B4721" t="n">
        <v>-1.30962907425</v>
      </c>
      <c r="C4721" t="n">
        <v>-0.6503312179146872</v>
      </c>
      <c r="D4721" t="n">
        <v>-1.48679601315</v>
      </c>
      <c r="E4721" t="n">
        <v>-1.026342112626926</v>
      </c>
      <c r="F4721" t="n">
        <v>-10.3597058334</v>
      </c>
      <c r="G4721" t="n">
        <v>-9.511247436636738</v>
      </c>
    </row>
    <row r="4722">
      <c r="A4722" s="3" t="n">
        <v>45371.47571615741</v>
      </c>
      <c r="B4722" t="n">
        <v>-1.45088406085</v>
      </c>
      <c r="C4722" t="n">
        <v>-0.7284347616946407</v>
      </c>
      <c r="D4722" t="n">
        <v>-1.7381894859</v>
      </c>
      <c r="E4722" t="n">
        <v>-1.03409389227308</v>
      </c>
      <c r="F4722" t="n">
        <v>-9.636661528899999</v>
      </c>
      <c r="G4722" t="n">
        <v>-9.70873199416879</v>
      </c>
    </row>
    <row r="4723">
      <c r="A4723" s="3" t="n">
        <v>45371.47571730324</v>
      </c>
      <c r="B4723" t="n">
        <v>0.08858346944999999</v>
      </c>
      <c r="C4723" t="n">
        <v>-0.7655034415081607</v>
      </c>
      <c r="D4723" t="n">
        <v>-1.8650875369</v>
      </c>
      <c r="E4723" t="n">
        <v>-1.010638054203732</v>
      </c>
      <c r="F4723" t="n">
        <v>-9.842561952300001</v>
      </c>
      <c r="G4723" t="n">
        <v>-9.127254317433009</v>
      </c>
    </row>
    <row r="4724">
      <c r="A4724" s="3" t="n">
        <v>45371.47571784722</v>
      </c>
      <c r="B4724" t="n">
        <v>0.32321737735</v>
      </c>
      <c r="C4724" t="n">
        <v>-0.4374696960266912</v>
      </c>
      <c r="D4724" t="n">
        <v>0.4070152016</v>
      </c>
      <c r="E4724" t="n">
        <v>-1.145902526353849</v>
      </c>
      <c r="F4724" t="n">
        <v>-9.48343262265</v>
      </c>
      <c r="G4724" t="n">
        <v>-9.18875593426133</v>
      </c>
    </row>
    <row r="4725">
      <c r="A4725" s="3" t="n">
        <v>45371.47571841435</v>
      </c>
      <c r="B4725" t="n">
        <v>-1.9009994892</v>
      </c>
      <c r="C4725" t="n">
        <v>-0.1858544878338</v>
      </c>
      <c r="D4725" t="n">
        <v>-1.364693414</v>
      </c>
      <c r="E4725" t="n">
        <v>-0.8547859033677182</v>
      </c>
      <c r="F4725" t="n">
        <v>-7.67581205475</v>
      </c>
      <c r="G4725" t="n">
        <v>-8.896469416791049</v>
      </c>
    </row>
    <row r="4726">
      <c r="A4726" s="3" t="n">
        <v>45371.47571898148</v>
      </c>
      <c r="B4726" t="n">
        <v>0.35195086185</v>
      </c>
      <c r="C4726" t="n">
        <v>-0.1651501351581589</v>
      </c>
      <c r="D4726" t="n">
        <v>0.6320680124499999</v>
      </c>
      <c r="E4726" t="n">
        <v>-0.008204005653030255</v>
      </c>
      <c r="F4726" t="n">
        <v>-9.818623919649999</v>
      </c>
      <c r="G4726" t="n">
        <v>-9.166233853859117</v>
      </c>
    </row>
    <row r="4727">
      <c r="A4727" s="3" t="n">
        <v>45371.47571956019</v>
      </c>
      <c r="B4727" t="n">
        <v>0.97204495465</v>
      </c>
      <c r="C4727" t="n">
        <v>-0.02618588141713295</v>
      </c>
      <c r="D4727" t="n">
        <v>-0.09816456649999999</v>
      </c>
      <c r="E4727" t="n">
        <v>0.3756840063789056</v>
      </c>
      <c r="F4727" t="n">
        <v>-6.41167602985</v>
      </c>
      <c r="G4727" t="n">
        <v>-9.718993293264013</v>
      </c>
    </row>
    <row r="4728">
      <c r="A4728" s="3" t="n">
        <v>45371.47572010416</v>
      </c>
      <c r="B4728" t="n">
        <v>0.06703825939999999</v>
      </c>
      <c r="C4728" t="n">
        <v>-0.08202286631864826</v>
      </c>
      <c r="D4728" t="n">
        <v>-1.24737646005</v>
      </c>
      <c r="E4728" t="n">
        <v>0.5102893527805377</v>
      </c>
      <c r="F4728" t="n">
        <v>-12.48097248825</v>
      </c>
      <c r="G4728" t="n">
        <v>-9.644689974944665</v>
      </c>
    </row>
    <row r="4729">
      <c r="A4729" s="3" t="n">
        <v>45371.4757206713</v>
      </c>
      <c r="B4729" t="n">
        <v>-1.27371712195</v>
      </c>
      <c r="C4729" t="n">
        <v>-0.1657146918832172</v>
      </c>
      <c r="D4729" t="n">
        <v>2.173938172</v>
      </c>
      <c r="E4729" t="n">
        <v>0.5611641042040809</v>
      </c>
      <c r="F4729" t="n">
        <v>-10.63265432285</v>
      </c>
      <c r="G4729" t="n">
        <v>-9.903314057612732</v>
      </c>
    </row>
    <row r="4730">
      <c r="A4730" s="3" t="n">
        <v>45371.47572122685</v>
      </c>
      <c r="B4730" t="n">
        <v>-0.2681530376</v>
      </c>
      <c r="C4730" t="n">
        <v>-0.08646594168904455</v>
      </c>
      <c r="D4730" t="n">
        <v>2.77487987735</v>
      </c>
      <c r="E4730" t="n">
        <v>0.9381692652141053</v>
      </c>
      <c r="F4730" t="n">
        <v>-11.5400538407</v>
      </c>
      <c r="G4730" t="n">
        <v>-10.86858408010947</v>
      </c>
    </row>
    <row r="4731">
      <c r="A4731" s="3" t="n">
        <v>45371.4757218287</v>
      </c>
      <c r="B4731" t="n">
        <v>0.8499423555</v>
      </c>
      <c r="C4731" t="n">
        <v>-0.2984783539867141</v>
      </c>
      <c r="D4731" t="n">
        <v>-1.24019799225</v>
      </c>
      <c r="E4731" t="n">
        <v>0.5827450433775075</v>
      </c>
      <c r="F4731" t="n">
        <v>-9.971852825899999</v>
      </c>
      <c r="G4731" t="n">
        <v>-10.88721209752602</v>
      </c>
    </row>
    <row r="4732">
      <c r="A4732" s="3" t="n">
        <v>45371.47572292824</v>
      </c>
      <c r="B4732" t="n">
        <v>-0.6392562868999999</v>
      </c>
      <c r="C4732" t="n">
        <v>-0.2135133783714458</v>
      </c>
      <c r="D4732" t="n">
        <v>0.2465980209</v>
      </c>
      <c r="E4732" t="n">
        <v>0.5686980573517499</v>
      </c>
      <c r="F4732" t="n">
        <v>-8.169017903199999</v>
      </c>
      <c r="G4732" t="n">
        <v>-11.17491177733721</v>
      </c>
    </row>
    <row r="4733">
      <c r="A4733" s="3" t="n">
        <v>45371.47572295139</v>
      </c>
      <c r="B4733" t="n">
        <v>-0.8523351781</v>
      </c>
      <c r="C4733" t="n">
        <v>-0.04070662693298381</v>
      </c>
      <c r="D4733" t="n">
        <v>1.0534499563</v>
      </c>
      <c r="E4733" t="n">
        <v>0.5055274126995353</v>
      </c>
      <c r="F4733" t="n">
        <v>-12.7706707359</v>
      </c>
      <c r="G4733" t="n">
        <v>-10.41214324821285</v>
      </c>
    </row>
    <row r="4734">
      <c r="A4734" s="3" t="n">
        <v>45371.47572349537</v>
      </c>
      <c r="B4734" t="n">
        <v>0.48602738065</v>
      </c>
      <c r="C4734" t="n">
        <v>0.06867391261083937</v>
      </c>
      <c r="D4734" t="n">
        <v>0.2753315054</v>
      </c>
      <c r="E4734" t="n">
        <v>-0.08662748853181854</v>
      </c>
      <c r="F4734" t="n">
        <v>-13.33570048895</v>
      </c>
      <c r="G4734" t="n">
        <v>-10.75269917137136</v>
      </c>
    </row>
    <row r="4735">
      <c r="A4735" s="3" t="n">
        <v>45371.47572407407</v>
      </c>
      <c r="B4735" t="n">
        <v>0.5386988978</v>
      </c>
      <c r="C4735" t="n">
        <v>0.01632571773962709</v>
      </c>
      <c r="D4735" t="n">
        <v>-1.3000479772</v>
      </c>
      <c r="E4735" t="n">
        <v>-0.336036863395106</v>
      </c>
      <c r="F4735" t="n">
        <v>-8.22647506555</v>
      </c>
      <c r="G4735" t="n">
        <v>-10.95349334755213</v>
      </c>
    </row>
    <row r="4736">
      <c r="A4736" s="3" t="n">
        <v>45371.47572461805</v>
      </c>
      <c r="B4736" t="n">
        <v>0.1675956485</v>
      </c>
      <c r="C4736" t="n">
        <v>0.003232628445454515</v>
      </c>
      <c r="D4736" t="n">
        <v>1.0558427789</v>
      </c>
      <c r="E4736" t="n">
        <v>0.2638251275039634</v>
      </c>
      <c r="F4736" t="n">
        <v>-11.15219102655</v>
      </c>
      <c r="G4736" t="n">
        <v>-11.29771677493605</v>
      </c>
    </row>
    <row r="4737">
      <c r="A4737" s="3" t="n">
        <v>45371.47572518518</v>
      </c>
      <c r="B4737" t="n">
        <v>-0.4357486861</v>
      </c>
      <c r="C4737" t="n">
        <v>0.2664326677343831</v>
      </c>
      <c r="D4737" t="n">
        <v>0.36152215225</v>
      </c>
      <c r="E4737" t="n">
        <v>0.3674340077659683</v>
      </c>
      <c r="F4737" t="n">
        <v>-10.3190082359</v>
      </c>
      <c r="G4737" t="n">
        <v>-11.47200321041763</v>
      </c>
    </row>
    <row r="4738">
      <c r="A4738" s="3" t="n">
        <v>45371.47572576389</v>
      </c>
      <c r="B4738" t="n">
        <v>0.0646454368</v>
      </c>
      <c r="C4738" t="n">
        <v>0.2207628700911429</v>
      </c>
      <c r="D4738" t="n">
        <v>-0.5075725906999999</v>
      </c>
      <c r="E4738" t="n">
        <v>0.7493733310040813</v>
      </c>
      <c r="F4738" t="n">
        <v>-13.0436094187</v>
      </c>
      <c r="G4738" t="n">
        <v>-10.99927451582194</v>
      </c>
    </row>
    <row r="4739">
      <c r="A4739" s="3" t="n">
        <v>45371.47572631945</v>
      </c>
      <c r="B4739" t="n">
        <v>0.4764462836</v>
      </c>
      <c r="C4739" t="n">
        <v>0.06307920735617734</v>
      </c>
      <c r="D4739" t="n">
        <v>0.9528925672</v>
      </c>
      <c r="E4739" t="n">
        <v>1.26090140769336</v>
      </c>
      <c r="F4739" t="n">
        <v>-11.171343414</v>
      </c>
      <c r="G4739" t="n">
        <v>-10.71179771441984</v>
      </c>
    </row>
    <row r="4740">
      <c r="A4740" s="3" t="n">
        <v>45371.475726875</v>
      </c>
      <c r="B4740" t="n">
        <v>0.09097629205</v>
      </c>
      <c r="C4740" t="n">
        <v>-0.04061388665547799</v>
      </c>
      <c r="D4740" t="n">
        <v>3.4428598421</v>
      </c>
      <c r="E4740" t="n">
        <v>1.691689963373198</v>
      </c>
      <c r="F4740" t="n">
        <v>-10.87446669855</v>
      </c>
      <c r="G4740" t="n">
        <v>-11.38118156169455</v>
      </c>
    </row>
    <row r="4741">
      <c r="A4741" s="3" t="n">
        <v>45371.47572744213</v>
      </c>
      <c r="B4741" t="n">
        <v>0.22505281085</v>
      </c>
      <c r="C4741" t="n">
        <v>0.1022068722018652</v>
      </c>
      <c r="D4741" t="n">
        <v>1.44609841565</v>
      </c>
      <c r="E4741" t="n">
        <v>1.933175199287301</v>
      </c>
      <c r="F4741" t="n">
        <v>-10.824188004</v>
      </c>
      <c r="G4741" t="n">
        <v>-10.93199246173138</v>
      </c>
    </row>
    <row r="4742">
      <c r="A4742" s="3" t="n">
        <v>45371.47572800926</v>
      </c>
      <c r="B4742" t="n">
        <v>-0.5770036727</v>
      </c>
      <c r="C4742" t="n">
        <v>-0.02898747444906761</v>
      </c>
      <c r="D4742" t="n">
        <v>2.05183557285</v>
      </c>
      <c r="E4742" t="n">
        <v>1.786872599634154</v>
      </c>
      <c r="F4742" t="n">
        <v>-9.75876412805</v>
      </c>
      <c r="G4742" t="n">
        <v>-10.7190706826653</v>
      </c>
    </row>
    <row r="4743">
      <c r="A4743" s="3" t="n">
        <v>45371.47572857639</v>
      </c>
      <c r="B4743" t="n">
        <v>-0.11731695395</v>
      </c>
      <c r="C4743" t="n">
        <v>-0.3431030690548961</v>
      </c>
      <c r="D4743" t="n">
        <v>1.21146450775</v>
      </c>
      <c r="E4743" t="n">
        <v>1.336874439616321</v>
      </c>
      <c r="F4743" t="n">
        <v>-9.82101674225</v>
      </c>
      <c r="G4743" t="n">
        <v>-10.31033165944175</v>
      </c>
    </row>
    <row r="4744">
      <c r="A4744" s="3" t="n">
        <v>45371.47572913195</v>
      </c>
      <c r="B4744" t="n">
        <v>-0.4955986710499999</v>
      </c>
      <c r="C4744" t="n">
        <v>-0.4529457098335677</v>
      </c>
      <c r="D4744" t="n">
        <v>1.14442624835</v>
      </c>
      <c r="E4744" t="n">
        <v>0.9073248592977882</v>
      </c>
      <c r="F4744" t="n">
        <v>-13.0364309509</v>
      </c>
      <c r="G4744" t="n">
        <v>-10.44248666918418</v>
      </c>
    </row>
    <row r="4745">
      <c r="A4745" s="3" t="n">
        <v>45371.47572969907</v>
      </c>
      <c r="B4745" t="n">
        <v>0.06703825939999999</v>
      </c>
      <c r="C4745" t="n">
        <v>-0.7295058124617735</v>
      </c>
      <c r="D4745" t="n">
        <v>0.682346707</v>
      </c>
      <c r="E4745" t="n">
        <v>-0.02472210746351991</v>
      </c>
      <c r="F4745" t="n">
        <v>-8.722073736599999</v>
      </c>
      <c r="G4745" t="n">
        <v>-10.18464368961751</v>
      </c>
    </row>
    <row r="4746">
      <c r="A4746" s="3" t="n">
        <v>45371.4757302662</v>
      </c>
      <c r="B4746" t="n">
        <v>-1.89381121475</v>
      </c>
      <c r="C4746" t="n">
        <v>-0.9145672417677181</v>
      </c>
      <c r="D4746" t="n">
        <v>-2.50911966235</v>
      </c>
      <c r="E4746" t="n">
        <v>-0.2685621737811197</v>
      </c>
      <c r="F4746" t="n">
        <v>-10.350134543</v>
      </c>
      <c r="G4746" t="n">
        <v>-10.40295663451728</v>
      </c>
    </row>
    <row r="4747">
      <c r="A4747" s="3" t="n">
        <v>45371.47573082176</v>
      </c>
      <c r="B4747" t="n">
        <v>-0.9624736642499999</v>
      </c>
      <c r="C4747" t="n">
        <v>-1.015619946700352</v>
      </c>
      <c r="D4747" t="n">
        <v>-0.3447625874</v>
      </c>
      <c r="E4747" t="n">
        <v>-0.9923748487390471</v>
      </c>
      <c r="F4747" t="n">
        <v>-10.23521041165</v>
      </c>
      <c r="G4747" t="n">
        <v>-10.30860587191635</v>
      </c>
    </row>
    <row r="4748">
      <c r="A4748" s="3" t="n">
        <v>45371.47573138889</v>
      </c>
      <c r="B4748" t="n">
        <v>-0.5339034459499999</v>
      </c>
      <c r="C4748" t="n">
        <v>-1.156504132205598</v>
      </c>
      <c r="D4748" t="n">
        <v>0.4022295564</v>
      </c>
      <c r="E4748" t="n">
        <v>-1.070668490657462</v>
      </c>
      <c r="F4748" t="n">
        <v>-10.3166154133</v>
      </c>
      <c r="G4748" t="n">
        <v>-10.30498346913721</v>
      </c>
    </row>
    <row r="4749">
      <c r="A4749" s="3" t="n">
        <v>45371.47573195602</v>
      </c>
      <c r="B4749" t="n">
        <v>-2.16914272015</v>
      </c>
      <c r="C4749" t="n">
        <v>-1.330008687368768</v>
      </c>
      <c r="D4749" t="n">
        <v>-3.08612333505</v>
      </c>
      <c r="E4749" t="n">
        <v>-1.347503202344992</v>
      </c>
      <c r="F4749" t="n">
        <v>-9.464280235199999</v>
      </c>
      <c r="G4749" t="n">
        <v>-9.975108496544083</v>
      </c>
    </row>
    <row r="4750">
      <c r="A4750" s="3" t="n">
        <v>45371.47573310186</v>
      </c>
      <c r="B4750" t="n">
        <v>-0.7206514818999999</v>
      </c>
      <c r="C4750" t="n">
        <v>-1.253834561972498</v>
      </c>
      <c r="D4750" t="n">
        <v>-0.39504128195</v>
      </c>
      <c r="E4750" t="n">
        <v>-1.419386289734852</v>
      </c>
      <c r="F4750" t="n">
        <v>-11.93988076785</v>
      </c>
      <c r="G4750" t="n">
        <v>-10.26100208402462</v>
      </c>
    </row>
    <row r="4751">
      <c r="A4751" s="3" t="n">
        <v>45371.47573313658</v>
      </c>
      <c r="B4751" t="n">
        <v>-1.1899192977</v>
      </c>
      <c r="C4751" t="n">
        <v>-1.172961976837999</v>
      </c>
      <c r="D4751" t="n">
        <v>-2.57376509915</v>
      </c>
      <c r="E4751" t="n">
        <v>-1.694977454196275</v>
      </c>
      <c r="F4751" t="n">
        <v>-8.784326350799999</v>
      </c>
      <c r="G4751" t="n">
        <v>-10.26311801163289</v>
      </c>
    </row>
    <row r="4752">
      <c r="A4752" s="3" t="n">
        <v>45371.47573364584</v>
      </c>
      <c r="B4752" t="n">
        <v>-1.20667886255</v>
      </c>
      <c r="C4752" t="n">
        <v>-1.172604685603733</v>
      </c>
      <c r="D4752" t="n">
        <v>-0.0263406619</v>
      </c>
      <c r="E4752" t="n">
        <v>-1.783630667443828</v>
      </c>
      <c r="F4752" t="n">
        <v>-10.9582645228</v>
      </c>
      <c r="G4752" t="n">
        <v>-10.14229784341914</v>
      </c>
    </row>
    <row r="4753">
      <c r="A4753" s="3" t="n">
        <v>45371.47573421296</v>
      </c>
      <c r="B4753" t="n">
        <v>-1.5370747077</v>
      </c>
      <c r="C4753" t="n">
        <v>-1.125519004290679</v>
      </c>
      <c r="D4753" t="n">
        <v>-3.0621853024</v>
      </c>
      <c r="E4753" t="n">
        <v>-1.845217046645576</v>
      </c>
      <c r="F4753" t="n">
        <v>-8.966288741549999</v>
      </c>
      <c r="G4753" t="n">
        <v>-9.859855099491053</v>
      </c>
    </row>
    <row r="4754">
      <c r="A4754" s="3" t="n">
        <v>45371.47573478009</v>
      </c>
      <c r="B4754" t="n">
        <v>-0.22744563345</v>
      </c>
      <c r="C4754" t="n">
        <v>-0.9567699200198161</v>
      </c>
      <c r="D4754" t="n">
        <v>-1.98719013605</v>
      </c>
      <c r="E4754" t="n">
        <v>-1.374592072779141</v>
      </c>
      <c r="F4754" t="n">
        <v>-10.3429560752</v>
      </c>
      <c r="G4754" t="n">
        <v>-9.827330396104106</v>
      </c>
    </row>
    <row r="4755">
      <c r="A4755" s="3" t="n">
        <v>45371.47573534722</v>
      </c>
      <c r="B4755" t="n">
        <v>-1.6663655813</v>
      </c>
      <c r="C4755" t="n">
        <v>-1.032246173113406</v>
      </c>
      <c r="D4755" t="n">
        <v>-2.5187007594</v>
      </c>
      <c r="E4755" t="n">
        <v>-1.807602280440798</v>
      </c>
      <c r="F4755" t="n">
        <v>-10.5177301915</v>
      </c>
      <c r="G4755" t="n">
        <v>-9.481242493676016</v>
      </c>
    </row>
    <row r="4756">
      <c r="A4756" s="3" t="n">
        <v>45371.47573590278</v>
      </c>
      <c r="B4756" t="n">
        <v>-0.25857194055</v>
      </c>
      <c r="C4756" t="n">
        <v>-0.8940625881466225</v>
      </c>
      <c r="D4756" t="n">
        <v>0.9241590827</v>
      </c>
      <c r="E4756" t="n">
        <v>-1.729983582923082</v>
      </c>
      <c r="F4756" t="n">
        <v>-8.257601372649999</v>
      </c>
      <c r="G4756" t="n">
        <v>-9.465861163189189</v>
      </c>
    </row>
    <row r="4757">
      <c r="A4757" s="3" t="n">
        <v>45371.47573646991</v>
      </c>
      <c r="B4757" t="n">
        <v>-1.11329994125</v>
      </c>
      <c r="C4757" t="n">
        <v>-0.5475620520608406</v>
      </c>
      <c r="D4757" t="n">
        <v>-2.70066315015</v>
      </c>
      <c r="E4757" t="n">
        <v>-1.872507764910728</v>
      </c>
      <c r="F4757" t="n">
        <v>-9.186555907200001</v>
      </c>
      <c r="G4757" t="n">
        <v>-9.399888445459233</v>
      </c>
    </row>
    <row r="4758">
      <c r="A4758" s="3" t="n">
        <v>45371.47573703704</v>
      </c>
      <c r="B4758" t="n">
        <v>-0.6919278040499999</v>
      </c>
      <c r="C4758" t="n">
        <v>-0.5891741368178338</v>
      </c>
      <c r="D4758" t="n">
        <v>-1.24259081485</v>
      </c>
      <c r="E4758" t="n">
        <v>-1.61380653202413</v>
      </c>
      <c r="F4758" t="n">
        <v>-10.40041323755</v>
      </c>
      <c r="G4758" t="n">
        <v>-9.516902856255971</v>
      </c>
    </row>
    <row r="4759">
      <c r="A4759" s="3" t="n">
        <v>45371.47573760417</v>
      </c>
      <c r="B4759" t="n">
        <v>-0.4429271538999999</v>
      </c>
      <c r="C4759" t="n">
        <v>-0.6529086524153863</v>
      </c>
      <c r="D4759" t="n">
        <v>-3.6032770228</v>
      </c>
      <c r="E4759" t="n">
        <v>-1.653414036940098</v>
      </c>
      <c r="F4759" t="n">
        <v>-8.839390690549999</v>
      </c>
      <c r="G4759" t="n">
        <v>-9.986562343713548</v>
      </c>
    </row>
    <row r="4760">
      <c r="A4760" s="3" t="n">
        <v>45371.47573819444</v>
      </c>
      <c r="B4760" t="n">
        <v>-0.04069759749999999</v>
      </c>
      <c r="C4760" t="n">
        <v>-0.3774910816604905</v>
      </c>
      <c r="D4760" t="n">
        <v>-0.9121949697</v>
      </c>
      <c r="E4760" t="n">
        <v>-1.589841251059911</v>
      </c>
      <c r="F4760" t="n">
        <v>-9.78271196735</v>
      </c>
      <c r="G4760" t="n">
        <v>-10.21676798908511</v>
      </c>
    </row>
    <row r="4761">
      <c r="A4761" s="3" t="n">
        <v>45371.47573873842</v>
      </c>
      <c r="B4761" t="n">
        <v>0.22505281085</v>
      </c>
      <c r="C4761" t="n">
        <v>-0.3882566574433577</v>
      </c>
      <c r="D4761" t="n">
        <v>-1.27610994455</v>
      </c>
      <c r="E4761" t="n">
        <v>-2.019965034738234</v>
      </c>
      <c r="F4761" t="n">
        <v>-11.5113203562</v>
      </c>
      <c r="G4761" t="n">
        <v>-10.13655352388884</v>
      </c>
    </row>
    <row r="4762">
      <c r="A4762" s="3" t="n">
        <v>45371.47573986111</v>
      </c>
      <c r="B4762" t="n">
        <v>-1.9369114415</v>
      </c>
      <c r="C4762" t="n">
        <v>-0.1237453844699304</v>
      </c>
      <c r="D4762" t="n">
        <v>-1.44131277045</v>
      </c>
      <c r="E4762" t="n">
        <v>-1.374244062430423</v>
      </c>
      <c r="F4762" t="n">
        <v>-10.09156260245</v>
      </c>
      <c r="G4762" t="n">
        <v>-10.17048428143628</v>
      </c>
    </row>
    <row r="4763">
      <c r="A4763" s="3" t="n">
        <v>45371.47574041667</v>
      </c>
      <c r="B4763" t="n">
        <v>0.3399769422</v>
      </c>
      <c r="C4763" t="n">
        <v>-0.331298102668649</v>
      </c>
      <c r="D4763" t="n">
        <v>-0.9600710349999999</v>
      </c>
      <c r="E4763" t="n">
        <v>-1.336711589792078</v>
      </c>
      <c r="F4763" t="n">
        <v>-12.00691902725</v>
      </c>
      <c r="G4763" t="n">
        <v>-9.952193578658768</v>
      </c>
    </row>
    <row r="4764">
      <c r="A4764" s="3" t="n">
        <v>45371.4757409838</v>
      </c>
      <c r="B4764" t="n">
        <v>0.48602738065</v>
      </c>
      <c r="C4764" t="n">
        <v>-0.3104205448949892</v>
      </c>
      <c r="D4764" t="n">
        <v>-1.3694790592</v>
      </c>
      <c r="E4764" t="n">
        <v>-0.8635295033639883</v>
      </c>
      <c r="F4764" t="n">
        <v>-7.3262540155</v>
      </c>
      <c r="G4764" t="n">
        <v>-10.27654955607835</v>
      </c>
    </row>
    <row r="4765">
      <c r="A4765" s="3" t="n">
        <v>45371.47574155092</v>
      </c>
      <c r="B4765" t="n">
        <v>-0.3711032493</v>
      </c>
      <c r="C4765" t="n">
        <v>-0.1027453692975527</v>
      </c>
      <c r="D4765" t="n">
        <v>-1.9057851344</v>
      </c>
      <c r="E4765" t="n">
        <v>-0.800643868763522</v>
      </c>
      <c r="F4765" t="n">
        <v>-8.477868538299999</v>
      </c>
      <c r="G4765" t="n">
        <v>-9.361232528483127</v>
      </c>
    </row>
    <row r="4766">
      <c r="A4766" s="3" t="n">
        <v>45371.47574211805</v>
      </c>
      <c r="B4766" t="n">
        <v>0.007178467799999999</v>
      </c>
      <c r="C4766" t="n">
        <v>0.02470617451468543</v>
      </c>
      <c r="D4766" t="n">
        <v>1.41018646335</v>
      </c>
      <c r="E4766" t="n">
        <v>0.0422207371180654</v>
      </c>
      <c r="F4766" t="n">
        <v>-11.8177781687</v>
      </c>
      <c r="G4766" t="n">
        <v>-9.164936221472402</v>
      </c>
    </row>
    <row r="4767">
      <c r="A4767" s="3" t="n">
        <v>45371.47574267361</v>
      </c>
      <c r="B4767" t="n">
        <v>-1.1947049429</v>
      </c>
      <c r="C4767" t="n">
        <v>0.3076242552262247</v>
      </c>
      <c r="D4767" t="n">
        <v>-0.7685373538499999</v>
      </c>
      <c r="E4767" t="n">
        <v>0.6834807809234287</v>
      </c>
      <c r="F4767" t="n">
        <v>-8.9519219993</v>
      </c>
      <c r="G4767" t="n">
        <v>-9.629087686231962</v>
      </c>
    </row>
    <row r="4768">
      <c r="A4768" s="3" t="n">
        <v>45371.47574324074</v>
      </c>
      <c r="B4768" t="n">
        <v>1.364693414</v>
      </c>
      <c r="C4768" t="n">
        <v>-0.04469265297913769</v>
      </c>
      <c r="D4768" t="n">
        <v>1.65678448425</v>
      </c>
      <c r="E4768" t="n">
        <v>0.8745410683325199</v>
      </c>
      <c r="F4768" t="n">
        <v>-10.488996707</v>
      </c>
      <c r="G4768" t="n">
        <v>-9.996890803502708</v>
      </c>
    </row>
    <row r="4769">
      <c r="A4769" s="3" t="n">
        <v>45371.47574380787</v>
      </c>
      <c r="B4769" t="n">
        <v>0.7182586593</v>
      </c>
      <c r="C4769" t="n">
        <v>-0.09911725168741295</v>
      </c>
      <c r="D4769" t="n">
        <v>1.44849123825</v>
      </c>
      <c r="E4769" t="n">
        <v>0.9338091691898627</v>
      </c>
      <c r="F4769" t="n">
        <v>-6.6798192608</v>
      </c>
      <c r="G4769" t="n">
        <v>-10.83255632247404</v>
      </c>
    </row>
    <row r="4770">
      <c r="A4770" s="3" t="n">
        <v>45371.47574436342</v>
      </c>
      <c r="B4770" t="n">
        <v>-0.60333452795</v>
      </c>
      <c r="C4770" t="n">
        <v>0.1885120671244761</v>
      </c>
      <c r="D4770" t="n">
        <v>2.8299442171</v>
      </c>
      <c r="E4770" t="n">
        <v>1.271581100995925</v>
      </c>
      <c r="F4770" t="n">
        <v>-14.1640976344</v>
      </c>
      <c r="G4770" t="n">
        <v>-10.96300918123208</v>
      </c>
    </row>
    <row r="4771">
      <c r="A4771" s="3" t="n">
        <v>45371.47574493055</v>
      </c>
      <c r="B4771" t="n">
        <v>0.05027869455</v>
      </c>
      <c r="C4771" t="n">
        <v>0.07394749008181833</v>
      </c>
      <c r="D4771" t="n">
        <v>-0.48602738065</v>
      </c>
      <c r="E4771" t="n">
        <v>0.7732573927900953</v>
      </c>
      <c r="F4771" t="n">
        <v>-12.20803380545</v>
      </c>
      <c r="G4771" t="n">
        <v>-10.80813977559455</v>
      </c>
    </row>
    <row r="4772">
      <c r="A4772" s="3" t="n">
        <v>45371.47574549769</v>
      </c>
      <c r="B4772" t="n">
        <v>-0.8619162751499999</v>
      </c>
      <c r="C4772" t="n">
        <v>0.2391083919815858</v>
      </c>
      <c r="D4772" t="n">
        <v>-0.90022105005</v>
      </c>
      <c r="E4772" t="n">
        <v>0.6066678517177173</v>
      </c>
      <c r="F4772" t="n">
        <v>-10.71404951785</v>
      </c>
      <c r="G4772" t="n">
        <v>-11.40255006916996</v>
      </c>
    </row>
    <row r="4773">
      <c r="A4773" s="3" t="n">
        <v>45371.47574606482</v>
      </c>
      <c r="B4773" t="n">
        <v>0.8260043228499999</v>
      </c>
      <c r="C4773" t="n">
        <v>0.1217983872660842</v>
      </c>
      <c r="D4773" t="n">
        <v>0.8571208232999998</v>
      </c>
      <c r="E4773" t="n">
        <v>0.4005946118282062</v>
      </c>
      <c r="F4773" t="n">
        <v>-10.8600999563</v>
      </c>
      <c r="G4773" t="n">
        <v>-11.22750068089024</v>
      </c>
    </row>
    <row r="4774">
      <c r="A4774" s="3" t="n">
        <v>45371.47574663194</v>
      </c>
      <c r="B4774" t="n">
        <v>1.1228810383</v>
      </c>
      <c r="C4774" t="n">
        <v>0.2576023166034973</v>
      </c>
      <c r="D4774" t="n">
        <v>2.2481548992</v>
      </c>
      <c r="E4774" t="n">
        <v>0.4432780445235441</v>
      </c>
      <c r="F4774" t="n">
        <v>-10.5536421438</v>
      </c>
      <c r="G4774" t="n">
        <v>-11.19298314735481</v>
      </c>
    </row>
    <row r="4775">
      <c r="A4775" s="3" t="n">
        <v>45371.47574775463</v>
      </c>
      <c r="B4775" t="n">
        <v>-0.7781184509</v>
      </c>
      <c r="C4775" t="n">
        <v>0.3089014513772737</v>
      </c>
      <c r="D4775" t="n">
        <v>-1.5322890625</v>
      </c>
      <c r="E4775" t="n">
        <v>0.5659355994825189</v>
      </c>
      <c r="F4775" t="n">
        <v>-10.4147799798</v>
      </c>
      <c r="G4775" t="n">
        <v>-10.33289458945597</v>
      </c>
    </row>
    <row r="4776">
      <c r="A4776" s="3" t="n">
        <v>45371.47574777777</v>
      </c>
      <c r="B4776" t="n">
        <v>1.3239958165</v>
      </c>
      <c r="C4776" t="n">
        <v>0.2165933979698141</v>
      </c>
      <c r="D4776" t="n">
        <v>1.2928695094</v>
      </c>
      <c r="E4776" t="n">
        <v>1.201912716353383</v>
      </c>
      <c r="F4776" t="n">
        <v>-11.79384013605</v>
      </c>
      <c r="G4776" t="n">
        <v>-10.71027361471017</v>
      </c>
    </row>
    <row r="4777">
      <c r="A4777" s="3" t="n">
        <v>45371.47574834491</v>
      </c>
      <c r="B4777" t="n">
        <v>-0.14605043845</v>
      </c>
      <c r="C4777" t="n">
        <v>0.1994993326315857</v>
      </c>
      <c r="D4777" t="n">
        <v>2.5474342439</v>
      </c>
      <c r="E4777" t="n">
        <v>1.546850451893944</v>
      </c>
      <c r="F4777" t="n">
        <v>-9.320622619349999</v>
      </c>
      <c r="G4777" t="n">
        <v>-11.02904821386099</v>
      </c>
    </row>
    <row r="4778">
      <c r="A4778" s="3" t="n">
        <v>45371.47574888889</v>
      </c>
      <c r="B4778" t="n">
        <v>-0.5363060752</v>
      </c>
      <c r="C4778" t="n">
        <v>0.02086521373869481</v>
      </c>
      <c r="D4778" t="n">
        <v>1.00317126175</v>
      </c>
      <c r="E4778" t="n">
        <v>1.577786043653734</v>
      </c>
      <c r="F4778" t="n">
        <v>-11.2766864483</v>
      </c>
      <c r="G4778" t="n">
        <v>-10.85596157285935</v>
      </c>
    </row>
    <row r="4779">
      <c r="A4779" s="3" t="n">
        <v>45371.47574944444</v>
      </c>
      <c r="B4779" t="n">
        <v>-0.4165864919999999</v>
      </c>
      <c r="C4779" t="n">
        <v>-0.2144415355041964</v>
      </c>
      <c r="D4779" t="n">
        <v>1.48201036795</v>
      </c>
      <c r="E4779" t="n">
        <v>1.210199975664456</v>
      </c>
      <c r="F4779" t="n">
        <v>-11.4825868717</v>
      </c>
      <c r="G4779" t="n">
        <v>-10.82510916617963</v>
      </c>
    </row>
    <row r="4780">
      <c r="A4780" s="3" t="n">
        <v>45371.47575005787</v>
      </c>
      <c r="B4780" t="n">
        <v>0.2106860686</v>
      </c>
      <c r="C4780" t="n">
        <v>-0.3457480985766909</v>
      </c>
      <c r="D4780" t="n">
        <v>1.8004421001</v>
      </c>
      <c r="E4780" t="n">
        <v>1.234336998729957</v>
      </c>
      <c r="F4780" t="n">
        <v>-12.07395728665</v>
      </c>
      <c r="G4780" t="n">
        <v>-11.34287660391996</v>
      </c>
    </row>
    <row r="4781">
      <c r="A4781" s="3" t="n">
        <v>45371.47575059027</v>
      </c>
      <c r="B4781" t="n">
        <v>-0.05267151714999999</v>
      </c>
      <c r="C4781" t="n">
        <v>-0.4697114009824023</v>
      </c>
      <c r="D4781" t="n">
        <v>1.04386885925</v>
      </c>
      <c r="E4781" t="n">
        <v>0.6498839752404448</v>
      </c>
      <c r="F4781" t="n">
        <v>-10.2136652016</v>
      </c>
      <c r="G4781" t="n">
        <v>-11.19339306075295</v>
      </c>
    </row>
    <row r="4782">
      <c r="A4782" s="3" t="n">
        <v>45371.47575115741</v>
      </c>
      <c r="B4782" t="n">
        <v>-0.5051797681</v>
      </c>
      <c r="C4782" t="n">
        <v>-0.4636778195660853</v>
      </c>
      <c r="D4782" t="n">
        <v>-0.5506630108</v>
      </c>
      <c r="E4782" t="n">
        <v>-0.0005857930370629094</v>
      </c>
      <c r="F4782" t="n">
        <v>-9.62468760925</v>
      </c>
      <c r="G4782" t="n">
        <v>-11.21282670932555</v>
      </c>
    </row>
    <row r="4783">
      <c r="A4783" s="3" t="n">
        <v>45371.47575170139</v>
      </c>
      <c r="B4783" t="n">
        <v>-1.6328464516</v>
      </c>
      <c r="C4783" t="n">
        <v>-0.4863261062961552</v>
      </c>
      <c r="D4783" t="n">
        <v>-2.02070926575</v>
      </c>
      <c r="E4783" t="n">
        <v>-0.4665620947729617</v>
      </c>
      <c r="F4783" t="n">
        <v>-12.1960598858</v>
      </c>
      <c r="G4783" t="n">
        <v>-10.51793318229723</v>
      </c>
    </row>
    <row r="4784">
      <c r="A4784" s="3" t="n">
        <v>45371.47575226852</v>
      </c>
      <c r="B4784" t="n">
        <v>-0.3399769422</v>
      </c>
      <c r="C4784" t="n">
        <v>-0.5655199255347336</v>
      </c>
      <c r="D4784" t="n">
        <v>0.4381415087</v>
      </c>
      <c r="E4784" t="n">
        <v>-0.9532379258671355</v>
      </c>
      <c r="F4784" t="n">
        <v>-12.5911109744</v>
      </c>
      <c r="G4784" t="n">
        <v>-10.26003947789059</v>
      </c>
    </row>
    <row r="4785">
      <c r="A4785" s="3" t="n">
        <v>45371.47575283565</v>
      </c>
      <c r="B4785" t="n">
        <v>0.39982692715</v>
      </c>
      <c r="C4785" t="n">
        <v>-0.820805495368534</v>
      </c>
      <c r="D4785" t="n">
        <v>-0.8882471304</v>
      </c>
      <c r="E4785" t="n">
        <v>-1.497699339219352</v>
      </c>
      <c r="F4785" t="n">
        <v>-7.345406402949999</v>
      </c>
      <c r="G4785" t="n">
        <v>-9.712292082430679</v>
      </c>
    </row>
    <row r="4786">
      <c r="A4786" s="3" t="n">
        <v>45371.47575340278</v>
      </c>
      <c r="B4786" t="n">
        <v>-1.47961754535</v>
      </c>
      <c r="C4786" t="n">
        <v>-0.5881267911696986</v>
      </c>
      <c r="D4786" t="n">
        <v>-2.39659816025</v>
      </c>
      <c r="E4786" t="n">
        <v>-1.469732922195808</v>
      </c>
      <c r="F4786" t="n">
        <v>-9.421180008449999</v>
      </c>
      <c r="G4786" t="n">
        <v>-9.655400048288838</v>
      </c>
    </row>
    <row r="4787">
      <c r="A4787" s="3" t="n">
        <v>45371.47575395833</v>
      </c>
      <c r="B4787" t="n">
        <v>-0.28251977985</v>
      </c>
      <c r="C4787" t="n">
        <v>-0.5598974690607242</v>
      </c>
      <c r="D4787" t="n">
        <v>-1.51313667505</v>
      </c>
      <c r="E4787" t="n">
        <v>-1.299309826768419</v>
      </c>
      <c r="F4787" t="n">
        <v>-8.60475678265</v>
      </c>
      <c r="G4787" t="n">
        <v>-9.264085087604922</v>
      </c>
    </row>
    <row r="4788">
      <c r="A4788" s="3" t="n">
        <v>45371.47575453704</v>
      </c>
      <c r="B4788" t="n">
        <v>-0.7374110467499999</v>
      </c>
      <c r="C4788" t="n">
        <v>-0.345071828335199</v>
      </c>
      <c r="D4788" t="n">
        <v>-1.13964060315</v>
      </c>
      <c r="E4788" t="n">
        <v>-1.248535199184036</v>
      </c>
      <c r="F4788" t="n">
        <v>-10.3214010585</v>
      </c>
      <c r="G4788" t="n">
        <v>-9.121008395755968</v>
      </c>
    </row>
    <row r="4789">
      <c r="A4789" s="3" t="n">
        <v>45371.47575509259</v>
      </c>
      <c r="B4789" t="n">
        <v>-0.9073995178499999</v>
      </c>
      <c r="C4789" t="n">
        <v>-0.4625486832566446</v>
      </c>
      <c r="D4789" t="n">
        <v>-1.88423992435</v>
      </c>
      <c r="E4789" t="n">
        <v>-1.119600542430073</v>
      </c>
      <c r="F4789" t="n">
        <v>-8.08043443375</v>
      </c>
      <c r="G4789" t="n">
        <v>-8.988378232104687</v>
      </c>
    </row>
    <row r="4790">
      <c r="A4790" s="3" t="n">
        <v>45371.47575567129</v>
      </c>
      <c r="B4790" t="n">
        <v>0.8834614852</v>
      </c>
      <c r="C4790" t="n">
        <v>-0.4759034889513999</v>
      </c>
      <c r="D4790" t="n">
        <v>0.2322410853</v>
      </c>
      <c r="E4790" t="n">
        <v>-1.160257290318068</v>
      </c>
      <c r="F4790" t="n">
        <v>-10.5296943045</v>
      </c>
      <c r="G4790" t="n">
        <v>-9.480803411780444</v>
      </c>
    </row>
    <row r="4791">
      <c r="A4791" s="3" t="n">
        <v>45371.47575622685</v>
      </c>
      <c r="B4791" t="n">
        <v>-1.3982125437</v>
      </c>
      <c r="C4791" t="n">
        <v>-0.5325112673991856</v>
      </c>
      <c r="D4791" t="n">
        <v>-1.2545647345</v>
      </c>
      <c r="E4791" t="n">
        <v>-1.091968603035434</v>
      </c>
      <c r="F4791" t="n">
        <v>-8.971074386749999</v>
      </c>
      <c r="G4791" t="n">
        <v>-9.503830340353405</v>
      </c>
    </row>
    <row r="4792">
      <c r="A4792" s="3" t="n">
        <v>45371.47575678241</v>
      </c>
      <c r="B4792" t="n">
        <v>0.2394195531</v>
      </c>
      <c r="C4792" t="n">
        <v>-0.6592141683501183</v>
      </c>
      <c r="D4792" t="n">
        <v>-1.27132429935</v>
      </c>
      <c r="E4792" t="n">
        <v>-1.266722603130306</v>
      </c>
      <c r="F4792" t="n">
        <v>-10.43393236725</v>
      </c>
      <c r="G4792" t="n">
        <v>-9.497607689468207</v>
      </c>
    </row>
    <row r="4793">
      <c r="A4793" s="3" t="n">
        <v>45371.47575734954</v>
      </c>
      <c r="B4793" t="n">
        <v>-1.24259081485</v>
      </c>
      <c r="C4793" t="n">
        <v>-0.6861765352852001</v>
      </c>
      <c r="D4793" t="n">
        <v>-0.821208871</v>
      </c>
      <c r="E4793" t="n">
        <v>-1.671062989509329</v>
      </c>
      <c r="F4793" t="n">
        <v>-7.498635309199999</v>
      </c>
      <c r="G4793" t="n">
        <v>-9.531790288188255</v>
      </c>
    </row>
    <row r="4794">
      <c r="A4794" s="3" t="n">
        <v>45371.47575791667</v>
      </c>
      <c r="B4794" t="n">
        <v>-0.9983856165499999</v>
      </c>
      <c r="C4794" t="n">
        <v>-0.6130336248305378</v>
      </c>
      <c r="D4794" t="n">
        <v>-4.0869017742</v>
      </c>
      <c r="E4794" t="n">
        <v>-1.906062120829026</v>
      </c>
      <c r="F4794" t="n">
        <v>-10.5919469187</v>
      </c>
      <c r="G4794" t="n">
        <v>-9.416321007679279</v>
      </c>
    </row>
    <row r="4795">
      <c r="A4795" s="3" t="n">
        <v>45371.47575847222</v>
      </c>
      <c r="B4795" t="n">
        <v>-1.3623005914</v>
      </c>
      <c r="C4795" t="n">
        <v>-0.8332209657210979</v>
      </c>
      <c r="D4795" t="n">
        <v>-1.1300595061</v>
      </c>
      <c r="E4795" t="n">
        <v>-2.48326050925094</v>
      </c>
      <c r="F4795" t="n">
        <v>-9.959878906249999</v>
      </c>
      <c r="G4795" t="n">
        <v>-9.135787085883941</v>
      </c>
    </row>
    <row r="4796">
      <c r="A4796" s="3" t="n">
        <v>45371.47575903935</v>
      </c>
      <c r="B4796" t="n">
        <v>0.335191297</v>
      </c>
      <c r="C4796" t="n">
        <v>-0.5931533050667848</v>
      </c>
      <c r="D4796" t="n">
        <v>-2.3511051109</v>
      </c>
      <c r="E4796" t="n">
        <v>-2.367601473493363</v>
      </c>
      <c r="F4796" t="n">
        <v>-8.4802613609</v>
      </c>
      <c r="G4796" t="n">
        <v>-9.303252893423569</v>
      </c>
    </row>
    <row r="4797">
      <c r="A4797" s="3" t="n">
        <v>45371.47575960648</v>
      </c>
      <c r="B4797" t="n">
        <v>-0.52672497815</v>
      </c>
      <c r="C4797" t="n">
        <v>-0.6770113864948738</v>
      </c>
      <c r="D4797" t="n">
        <v>-3.32315006555</v>
      </c>
      <c r="E4797" t="n">
        <v>-2.505154186836138</v>
      </c>
      <c r="F4797" t="n">
        <v>-9.672573481199999</v>
      </c>
      <c r="G4797" t="n">
        <v>-8.937458630687436</v>
      </c>
    </row>
    <row r="4798">
      <c r="A4798" s="3" t="n">
        <v>45371.47576017361</v>
      </c>
      <c r="B4798" t="n">
        <v>-0.08858346944999999</v>
      </c>
      <c r="C4798" t="n">
        <v>-0.3192872652103738</v>
      </c>
      <c r="D4798" t="n">
        <v>-1.9416970867</v>
      </c>
      <c r="E4798" t="n">
        <v>-2.90176185824523</v>
      </c>
      <c r="F4798" t="n">
        <v>-7.647078570249999</v>
      </c>
      <c r="G4798" t="n">
        <v>-9.114993307532774</v>
      </c>
    </row>
    <row r="4799">
      <c r="A4799" s="3" t="n">
        <v>45371.47576072917</v>
      </c>
      <c r="B4799" t="n">
        <v>-1.38623862405</v>
      </c>
      <c r="C4799" t="n">
        <v>-0.1773762388706298</v>
      </c>
      <c r="D4799" t="n">
        <v>-3.0238805275</v>
      </c>
      <c r="E4799" t="n">
        <v>-2.581441603042198</v>
      </c>
      <c r="F4799" t="n">
        <v>-10.2136652016</v>
      </c>
      <c r="G4799" t="n">
        <v>-9.207189441689884</v>
      </c>
    </row>
    <row r="4800">
      <c r="A4800" s="3" t="n">
        <v>45371.47576129629</v>
      </c>
      <c r="B4800" t="n">
        <v>0.22744563345</v>
      </c>
      <c r="C4800" t="n">
        <v>-0.344490538584966</v>
      </c>
      <c r="D4800" t="n">
        <v>-1.3958197211</v>
      </c>
      <c r="E4800" t="n">
        <v>-2.57235033558707</v>
      </c>
      <c r="F4800" t="n">
        <v>-9.5337113172</v>
      </c>
      <c r="G4800" t="n">
        <v>-9.743674779708767</v>
      </c>
    </row>
    <row r="4801">
      <c r="A4801" s="3" t="n">
        <v>45371.47576298611</v>
      </c>
      <c r="B4801" t="n">
        <v>-0.29209107025</v>
      </c>
      <c r="C4801" t="n">
        <v>-0.3734326829945231</v>
      </c>
      <c r="D4801" t="n">
        <v>-3.65594853995</v>
      </c>
      <c r="E4801" t="n">
        <v>-2.230665756164925</v>
      </c>
      <c r="F4801" t="n">
        <v>-8.53771852325</v>
      </c>
      <c r="G4801" t="n">
        <v>-10.18378340181775</v>
      </c>
    </row>
    <row r="4802">
      <c r="A4802" s="3" t="n">
        <v>45371.47576300926</v>
      </c>
      <c r="B4802" t="n">
        <v>0.5075725906999999</v>
      </c>
      <c r="C4802" t="n">
        <v>-0.05514795915722617</v>
      </c>
      <c r="D4802" t="n">
        <v>-2.8898040087</v>
      </c>
      <c r="E4802" t="n">
        <v>-1.405810297220983</v>
      </c>
      <c r="F4802" t="n">
        <v>-11.8776379603</v>
      </c>
      <c r="G4802" t="n">
        <v>-10.5108731257956</v>
      </c>
    </row>
    <row r="4803">
      <c r="A4803" s="3" t="n">
        <v>45371.47576355324</v>
      </c>
      <c r="B4803" t="n">
        <v>-0.7014990944499999</v>
      </c>
      <c r="C4803" t="n">
        <v>-0.2496762346117722</v>
      </c>
      <c r="D4803" t="n">
        <v>1.0151451814</v>
      </c>
      <c r="E4803" t="n">
        <v>-0.8725274819178346</v>
      </c>
      <c r="F4803" t="n">
        <v>-11.93988076785</v>
      </c>
      <c r="G4803" t="n">
        <v>-10.42477067021763</v>
      </c>
    </row>
    <row r="4804">
      <c r="A4804" s="3" t="n">
        <v>45371.47576412037</v>
      </c>
      <c r="B4804" t="n">
        <v>-1.04626168185</v>
      </c>
      <c r="C4804" t="n">
        <v>-0.1866793208220284</v>
      </c>
      <c r="D4804" t="n">
        <v>-0.22505281085</v>
      </c>
      <c r="E4804" t="n">
        <v>-0.1180966626326343</v>
      </c>
      <c r="F4804" t="n">
        <v>-10.2878819288</v>
      </c>
      <c r="G4804" t="n">
        <v>-10.5894902728674</v>
      </c>
    </row>
    <row r="4805">
      <c r="A4805" s="3" t="n">
        <v>45371.4757646875</v>
      </c>
      <c r="B4805" t="n">
        <v>1.23780516965</v>
      </c>
      <c r="C4805" t="n">
        <v>-0.2067698092107232</v>
      </c>
      <c r="D4805" t="n">
        <v>0.02154521005</v>
      </c>
      <c r="E4805" t="n">
        <v>0.4563998451286727</v>
      </c>
      <c r="F4805" t="n">
        <v>-9.7803093381</v>
      </c>
      <c r="G4805" t="n">
        <v>-10.70385405360796</v>
      </c>
    </row>
    <row r="4806">
      <c r="A4806" s="3" t="n">
        <v>45371.47576524306</v>
      </c>
      <c r="B4806" t="n">
        <v>-0.1029502117</v>
      </c>
      <c r="C4806" t="n">
        <v>-0.04849628447902109</v>
      </c>
      <c r="D4806" t="n">
        <v>2.57137227655</v>
      </c>
      <c r="E4806" t="n">
        <v>1.184778258589631</v>
      </c>
      <c r="F4806" t="n">
        <v>-10.47462996475</v>
      </c>
      <c r="G4806" t="n">
        <v>-11.07801983512346</v>
      </c>
    </row>
    <row r="4807">
      <c r="A4807" s="3" t="n">
        <v>45371.47576581019</v>
      </c>
      <c r="B4807" t="n">
        <v>-1.67833950095</v>
      </c>
      <c r="C4807" t="n">
        <v>0.2133754680696977</v>
      </c>
      <c r="D4807" t="n">
        <v>0.15083608365</v>
      </c>
      <c r="E4807" t="n">
        <v>1.510276996475762</v>
      </c>
      <c r="F4807" t="n">
        <v>-9.17697481015</v>
      </c>
      <c r="G4807" t="n">
        <v>-10.72526233630714</v>
      </c>
    </row>
    <row r="4808">
      <c r="A4808" s="3" t="n">
        <v>45371.47576636574</v>
      </c>
      <c r="B4808" t="n">
        <v>1.27132429935</v>
      </c>
      <c r="C4808" t="n">
        <v>0.2569388018648026</v>
      </c>
      <c r="D4808" t="n">
        <v>1.3335671069</v>
      </c>
      <c r="E4808" t="n">
        <v>1.165839674397089</v>
      </c>
      <c r="F4808" t="n">
        <v>-13.77384199765</v>
      </c>
      <c r="G4808" t="n">
        <v>-10.39734149302695</v>
      </c>
    </row>
    <row r="4809">
      <c r="A4809" s="3" t="n">
        <v>45371.47576694444</v>
      </c>
      <c r="B4809" t="n">
        <v>1.017538004</v>
      </c>
      <c r="C4809" t="n">
        <v>0.2929175033909099</v>
      </c>
      <c r="D4809" t="n">
        <v>1.38384580145</v>
      </c>
      <c r="E4809" t="n">
        <v>1.133688080896623</v>
      </c>
      <c r="F4809" t="n">
        <v>-10.02930998825</v>
      </c>
      <c r="G4809" t="n">
        <v>-10.87671717613942</v>
      </c>
    </row>
    <row r="4810">
      <c r="A4810" s="3" t="n">
        <v>45371.4757675</v>
      </c>
      <c r="B4810" t="n">
        <v>0.4094080242</v>
      </c>
      <c r="C4810" t="n">
        <v>0.4660867351301878</v>
      </c>
      <c r="D4810" t="n">
        <v>1.24976928265</v>
      </c>
      <c r="E4810" t="n">
        <v>0.8885861570343847</v>
      </c>
      <c r="F4810" t="n">
        <v>-12.00452620465</v>
      </c>
      <c r="G4810" t="n">
        <v>-10.88809126712742</v>
      </c>
    </row>
    <row r="4811">
      <c r="A4811" s="3" t="n">
        <v>45371.47576806713</v>
      </c>
      <c r="B4811" t="n">
        <v>0.6344608350500001</v>
      </c>
      <c r="C4811" t="n">
        <v>0.7127739302531491</v>
      </c>
      <c r="D4811" t="n">
        <v>0.9433114701499999</v>
      </c>
      <c r="E4811" t="n">
        <v>0.1870568196987183</v>
      </c>
      <c r="F4811" t="n">
        <v>-8.518566135799999</v>
      </c>
      <c r="G4811" t="n">
        <v>-10.88149440910819</v>
      </c>
    </row>
    <row r="4812">
      <c r="A4812" s="3" t="n">
        <v>45371.47576863426</v>
      </c>
      <c r="B4812" t="n">
        <v>-0.9457140993999998</v>
      </c>
      <c r="C4812" t="n">
        <v>0.7315430582768088</v>
      </c>
      <c r="D4812" t="n">
        <v>-1.1875264751</v>
      </c>
      <c r="E4812" t="n">
        <v>0.2443844154002338</v>
      </c>
      <c r="F4812" t="n">
        <v>-9.909600211699999</v>
      </c>
      <c r="G4812" t="n">
        <v>-10.96408123780947</v>
      </c>
    </row>
    <row r="4813">
      <c r="A4813" s="3" t="n">
        <v>45371.47576920139</v>
      </c>
      <c r="B4813" t="n">
        <v>1.61847970935</v>
      </c>
      <c r="C4813" t="n">
        <v>0.2026413695759912</v>
      </c>
      <c r="D4813" t="n">
        <v>0.11970977655</v>
      </c>
      <c r="E4813" t="n">
        <v>-0.09060139913624746</v>
      </c>
      <c r="F4813" t="n">
        <v>-13.5248413475</v>
      </c>
      <c r="G4813" t="n">
        <v>-10.59839953438476</v>
      </c>
    </row>
    <row r="4814">
      <c r="A4814" s="3" t="n">
        <v>45371.47576975694</v>
      </c>
      <c r="B4814" t="n">
        <v>1.4245532056</v>
      </c>
      <c r="C4814" t="n">
        <v>0.1079061360045458</v>
      </c>
      <c r="D4814" t="n">
        <v>-0.01197391965</v>
      </c>
      <c r="E4814" t="n">
        <v>-0.01191498831270402</v>
      </c>
      <c r="F4814" t="n">
        <v>-9.6989141431</v>
      </c>
      <c r="G4814" t="n">
        <v>-11.09009840475877</v>
      </c>
    </row>
    <row r="4815">
      <c r="A4815" s="3" t="n">
        <v>45371.47577033565</v>
      </c>
      <c r="B4815" t="n">
        <v>-1.04386885925</v>
      </c>
      <c r="C4815" t="n">
        <v>0.230658099971679</v>
      </c>
      <c r="D4815" t="n">
        <v>-0.84036125845</v>
      </c>
      <c r="E4815" t="n">
        <v>0.1491627354138698</v>
      </c>
      <c r="F4815" t="n">
        <v>-11.6094849227</v>
      </c>
      <c r="G4815" t="n">
        <v>-10.78937172195912</v>
      </c>
    </row>
    <row r="4816">
      <c r="A4816" s="3" t="n">
        <v>45371.4757708912</v>
      </c>
      <c r="B4816" t="n">
        <v>-0.4070152016</v>
      </c>
      <c r="C4816" t="n">
        <v>0.2115388814008164</v>
      </c>
      <c r="D4816" t="n">
        <v>2.0015568783</v>
      </c>
      <c r="E4816" t="n">
        <v>0.8516241388266925</v>
      </c>
      <c r="F4816" t="n">
        <v>-11.07797429935</v>
      </c>
      <c r="G4816" t="n">
        <v>-11.14995284727695</v>
      </c>
    </row>
    <row r="4817">
      <c r="A4817" s="3" t="n">
        <v>45371.47577145833</v>
      </c>
      <c r="B4817" t="n">
        <v>-0.42138194385</v>
      </c>
      <c r="C4817" t="n">
        <v>0.03230815701060616</v>
      </c>
      <c r="D4817" t="n">
        <v>0.35195086185</v>
      </c>
      <c r="E4817" t="n">
        <v>1.046592776298954</v>
      </c>
      <c r="F4817" t="n">
        <v>-10.3597058334</v>
      </c>
      <c r="G4817" t="n">
        <v>-11.02099999450108</v>
      </c>
    </row>
    <row r="4818">
      <c r="A4818" s="3" t="n">
        <v>45371.47577204861</v>
      </c>
      <c r="B4818" t="n">
        <v>0.79966366095</v>
      </c>
      <c r="C4818" t="n">
        <v>-0.333837956440677</v>
      </c>
      <c r="D4818" t="n">
        <v>1.84832797205</v>
      </c>
      <c r="E4818" t="n">
        <v>1.096653484335202</v>
      </c>
      <c r="F4818" t="n">
        <v>-11.0061405881</v>
      </c>
      <c r="G4818" t="n">
        <v>-10.38955483005236</v>
      </c>
    </row>
    <row r="4819">
      <c r="A4819" s="3" t="n">
        <v>45371.47577258102</v>
      </c>
      <c r="B4819" t="n">
        <v>0.52911780075</v>
      </c>
      <c r="C4819" t="n">
        <v>-0.2986782816344997</v>
      </c>
      <c r="D4819" t="n">
        <v>0.96486648685</v>
      </c>
      <c r="E4819" t="n">
        <v>0.7638250870800721</v>
      </c>
      <c r="F4819" t="n">
        <v>-9.490611090449999</v>
      </c>
      <c r="G4819" t="n">
        <v>-10.83312257078907</v>
      </c>
    </row>
    <row r="4820">
      <c r="A4820" s="3" t="n">
        <v>45371.47577314815</v>
      </c>
      <c r="B4820" t="n">
        <v>-0.9576782124000001</v>
      </c>
      <c r="C4820" t="n">
        <v>-0.1276183025808861</v>
      </c>
      <c r="D4820" t="n">
        <v>1.72621556625</v>
      </c>
      <c r="E4820" t="n">
        <v>0.5155079992959224</v>
      </c>
      <c r="F4820" t="n">
        <v>-12.44745335855</v>
      </c>
      <c r="G4820" t="n">
        <v>-11.09756791747206</v>
      </c>
    </row>
    <row r="4821">
      <c r="A4821" s="3" t="n">
        <v>45371.47577372685</v>
      </c>
      <c r="B4821" t="n">
        <v>-1.16837408765</v>
      </c>
      <c r="C4821" t="n">
        <v>-0.2729616564206301</v>
      </c>
      <c r="D4821" t="n">
        <v>-2.30321923895</v>
      </c>
      <c r="E4821" t="n">
        <v>-0.101270371415851</v>
      </c>
      <c r="F4821" t="n">
        <v>-10.6637708233</v>
      </c>
      <c r="G4821" t="n">
        <v>-10.97116673673873</v>
      </c>
    </row>
    <row r="4822">
      <c r="A4822" s="3" t="n">
        <v>45371.47577427083</v>
      </c>
      <c r="B4822" t="n">
        <v>0.1316836962</v>
      </c>
      <c r="C4822" t="n">
        <v>-0.5209372259040808</v>
      </c>
      <c r="D4822" t="n">
        <v>0.35673650705</v>
      </c>
      <c r="E4822" t="n">
        <v>-0.3875598366695814</v>
      </c>
      <c r="F4822" t="n">
        <v>-9.45469913815</v>
      </c>
      <c r="G4822" t="n">
        <v>-11.18065257653162</v>
      </c>
    </row>
    <row r="4823">
      <c r="A4823" s="3" t="n">
        <v>45371.47577483796</v>
      </c>
      <c r="B4823" t="n">
        <v>-0.3423697648</v>
      </c>
      <c r="C4823" t="n">
        <v>-0.6662923980143375</v>
      </c>
      <c r="D4823" t="n">
        <v>-2.15717860715</v>
      </c>
      <c r="E4823" t="n">
        <v>-1.143826556843943</v>
      </c>
      <c r="F4823" t="n">
        <v>-13.29500289145</v>
      </c>
      <c r="G4823" t="n">
        <v>-10.52277288979851</v>
      </c>
    </row>
    <row r="4824">
      <c r="A4824" s="3" t="n">
        <v>45371.47577539352</v>
      </c>
      <c r="B4824" t="n">
        <v>-0.6560158517499999</v>
      </c>
      <c r="C4824" t="n">
        <v>-0.6167117815009341</v>
      </c>
      <c r="D4824" t="n">
        <v>0.0287334845</v>
      </c>
      <c r="E4824" t="n">
        <v>-1.429472669282755</v>
      </c>
      <c r="F4824" t="n">
        <v>-11.01093603995</v>
      </c>
      <c r="G4824" t="n">
        <v>-10.29672032641297</v>
      </c>
    </row>
    <row r="4825">
      <c r="A4825" s="3" t="n">
        <v>45371.47577597222</v>
      </c>
      <c r="B4825" t="n">
        <v>-0.7086873688999999</v>
      </c>
      <c r="C4825" t="n">
        <v>-0.5283724496313534</v>
      </c>
      <c r="D4825" t="n">
        <v>-1.630453629</v>
      </c>
      <c r="E4825" t="n">
        <v>-1.839889384013991</v>
      </c>
      <c r="F4825" t="n">
        <v>-7.5944070531</v>
      </c>
      <c r="G4825" t="n">
        <v>-9.791370667816926</v>
      </c>
    </row>
    <row r="4826">
      <c r="A4826" s="3" t="n">
        <v>45371.47577652778</v>
      </c>
      <c r="B4826" t="n">
        <v>-0.90500669525</v>
      </c>
      <c r="C4826" t="n">
        <v>-0.3985771393284392</v>
      </c>
      <c r="D4826" t="n">
        <v>-1.9393042641</v>
      </c>
      <c r="E4826" t="n">
        <v>-1.366657921446041</v>
      </c>
      <c r="F4826" t="n">
        <v>-10.7212377923</v>
      </c>
      <c r="G4826" t="n">
        <v>-9.953953632310865</v>
      </c>
    </row>
    <row r="4827">
      <c r="A4827" s="3" t="n">
        <v>45371.47577709491</v>
      </c>
      <c r="B4827" t="n">
        <v>0.09097629205</v>
      </c>
      <c r="C4827" t="n">
        <v>-0.5406005649643372</v>
      </c>
      <c r="D4827" t="n">
        <v>-2.7317796506</v>
      </c>
      <c r="E4827" t="n">
        <v>-1.61993015631772</v>
      </c>
      <c r="F4827" t="n">
        <v>-6.95755339545</v>
      </c>
      <c r="G4827" t="n">
        <v>-9.800551383806905</v>
      </c>
    </row>
    <row r="4828">
      <c r="A4828" s="3" t="n">
        <v>45371.47577765046</v>
      </c>
      <c r="B4828" t="n">
        <v>-0.6488275773</v>
      </c>
      <c r="C4828" t="n">
        <v>-0.3060967266179495</v>
      </c>
      <c r="D4828" t="n">
        <v>-0.8930327756000001</v>
      </c>
      <c r="E4828" t="n">
        <v>-1.306088599288115</v>
      </c>
      <c r="F4828" t="n">
        <v>-11.6430040524</v>
      </c>
      <c r="G4828" t="n">
        <v>-9.049341328977997</v>
      </c>
    </row>
    <row r="4829">
      <c r="A4829" s="3" t="n">
        <v>45371.47577825232</v>
      </c>
      <c r="B4829" t="n">
        <v>-0.4549010735499999</v>
      </c>
      <c r="C4829" t="n">
        <v>-0.4539391074770409</v>
      </c>
      <c r="D4829" t="n">
        <v>-1.6759368717</v>
      </c>
      <c r="E4829" t="n">
        <v>-1.510578350944177</v>
      </c>
      <c r="F4829" t="n">
        <v>-10.00057650375</v>
      </c>
      <c r="G4829" t="n">
        <v>-9.464291962033244</v>
      </c>
    </row>
    <row r="4830">
      <c r="A4830" s="3" t="n">
        <v>45371.47577878472</v>
      </c>
      <c r="B4830" t="n">
        <v>0.3399769422</v>
      </c>
      <c r="C4830" t="n">
        <v>-0.4428436259300711</v>
      </c>
      <c r="D4830" t="n">
        <v>0.6895251748</v>
      </c>
      <c r="E4830" t="n">
        <v>-1.146631258743942</v>
      </c>
      <c r="F4830" t="n">
        <v>-10.12508173215</v>
      </c>
      <c r="G4830" t="n">
        <v>-9.677738796912498</v>
      </c>
    </row>
    <row r="4831">
      <c r="A4831" s="3" t="n">
        <v>45371.47577936343</v>
      </c>
      <c r="B4831" t="n">
        <v>-1.1180953931</v>
      </c>
      <c r="C4831" t="n">
        <v>-0.432435981442542</v>
      </c>
      <c r="D4831" t="n">
        <v>-2.46363641965</v>
      </c>
      <c r="E4831" t="n">
        <v>-1.260393062046041</v>
      </c>
      <c r="F4831" t="n">
        <v>-7.965510302399999</v>
      </c>
      <c r="G4831" t="n">
        <v>-9.123153423283707</v>
      </c>
    </row>
    <row r="4832">
      <c r="A4832" s="3" t="n">
        <v>45371.47577991898</v>
      </c>
      <c r="B4832" t="n">
        <v>-0.07182390459999999</v>
      </c>
      <c r="C4832" t="n">
        <v>-0.4960634011071108</v>
      </c>
      <c r="D4832" t="n">
        <v>-1.029502117</v>
      </c>
      <c r="E4832" t="n">
        <v>-1.425146862244526</v>
      </c>
      <c r="F4832" t="n">
        <v>-8.01100335175</v>
      </c>
      <c r="G4832" t="n">
        <v>-9.203684741570072</v>
      </c>
    </row>
    <row r="4833">
      <c r="A4833" s="3" t="n">
        <v>45371.47578048611</v>
      </c>
      <c r="B4833" t="n">
        <v>-1.96084947415</v>
      </c>
      <c r="C4833" t="n">
        <v>-0.6079490025318198</v>
      </c>
      <c r="D4833" t="n">
        <v>-2.4205361929</v>
      </c>
      <c r="E4833" t="n">
        <v>-1.80654967714814</v>
      </c>
      <c r="F4833" t="n">
        <v>-10.94868342575</v>
      </c>
      <c r="G4833" t="n">
        <v>-8.844476592970885</v>
      </c>
    </row>
    <row r="4834">
      <c r="A4834" s="3" t="n">
        <v>45371.47578104166</v>
      </c>
      <c r="B4834" t="n">
        <v>0.39025563675</v>
      </c>
      <c r="C4834" t="n">
        <v>-0.9587793460375318</v>
      </c>
      <c r="D4834" t="n">
        <v>-1.24498363745</v>
      </c>
      <c r="E4834" t="n">
        <v>-2.150655950496509</v>
      </c>
      <c r="F4834" t="n">
        <v>-7.855371816249999</v>
      </c>
      <c r="G4834" t="n">
        <v>-8.79242844958662</v>
      </c>
    </row>
    <row r="4835">
      <c r="A4835" s="3" t="n">
        <v>45371.47578160879</v>
      </c>
      <c r="B4835" t="n">
        <v>-0.6392562868999999</v>
      </c>
      <c r="C4835" t="n">
        <v>-1.058844253861075</v>
      </c>
      <c r="D4835" t="n">
        <v>-3.4380741969</v>
      </c>
      <c r="E4835" t="n">
        <v>-2.666179379836138</v>
      </c>
      <c r="F4835" t="n">
        <v>-8.23126071075</v>
      </c>
      <c r="G4835" t="n">
        <v>-8.910139361126596</v>
      </c>
    </row>
    <row r="4836">
      <c r="A4836" s="3" t="n">
        <v>45371.47578217593</v>
      </c>
      <c r="B4836" t="n">
        <v>-1.1635786358</v>
      </c>
      <c r="C4836" t="n">
        <v>-0.9069422399325199</v>
      </c>
      <c r="D4836" t="n">
        <v>-1.93211598965</v>
      </c>
      <c r="E4836" t="n">
        <v>-2.458012568757233</v>
      </c>
      <c r="F4836" t="n">
        <v>-10.3525273656</v>
      </c>
      <c r="G4836" t="n">
        <v>-9.199073833042799</v>
      </c>
    </row>
    <row r="4837">
      <c r="A4837" s="3" t="n">
        <v>45371.47578274306</v>
      </c>
      <c r="B4837" t="n">
        <v>-1.93211598965</v>
      </c>
      <c r="C4837" t="n">
        <v>-0.8769560873361331</v>
      </c>
      <c r="D4837" t="n">
        <v>-2.2481548992</v>
      </c>
      <c r="E4837" t="n">
        <v>-2.04646788354208</v>
      </c>
      <c r="F4837" t="n">
        <v>-9.548078059449999</v>
      </c>
      <c r="G4837" t="n">
        <v>-9.266831909696529</v>
      </c>
    </row>
    <row r="4838">
      <c r="A4838" s="3" t="n">
        <v>45371.47578329861</v>
      </c>
      <c r="B4838" t="n">
        <v>-1.18273102325</v>
      </c>
      <c r="C4838" t="n">
        <v>-0.6831370224089762</v>
      </c>
      <c r="D4838" t="n">
        <v>-2.6815107627</v>
      </c>
      <c r="E4838" t="n">
        <v>-1.608641719216787</v>
      </c>
      <c r="F4838" t="n">
        <v>-8.008600722499999</v>
      </c>
      <c r="G4838" t="n">
        <v>-9.501582240133709</v>
      </c>
    </row>
    <row r="4839">
      <c r="A4839" s="3" t="n">
        <v>45371.47578443287</v>
      </c>
      <c r="B4839" t="n">
        <v>0.4716606384</v>
      </c>
      <c r="C4839" t="n">
        <v>-0.6900789647834518</v>
      </c>
      <c r="D4839" t="n">
        <v>-1.37666733365</v>
      </c>
      <c r="E4839" t="n">
        <v>-1.076553577905015</v>
      </c>
      <c r="F4839" t="n">
        <v>-10.53209693375</v>
      </c>
      <c r="G4839" t="n">
        <v>-10.02454626514175</v>
      </c>
    </row>
    <row r="4840">
      <c r="A4840" s="3" t="n">
        <v>45371.47578498843</v>
      </c>
      <c r="B4840" t="n">
        <v>-0.26335758575</v>
      </c>
      <c r="C4840" t="n">
        <v>-0.5236567311034979</v>
      </c>
      <c r="D4840" t="n">
        <v>0.7254469337499999</v>
      </c>
      <c r="E4840" t="n">
        <v>-0.3855278027804206</v>
      </c>
      <c r="F4840" t="n">
        <v>-10.01973869785</v>
      </c>
      <c r="G4840" t="n">
        <v>-10.05172494985993</v>
      </c>
    </row>
    <row r="4841">
      <c r="A4841" s="3" t="n">
        <v>45371.47578555556</v>
      </c>
      <c r="B4841" t="n">
        <v>-0.3734960719</v>
      </c>
      <c r="C4841" t="n">
        <v>-0.3240804539872969</v>
      </c>
      <c r="D4841" t="n">
        <v>1.4676436257</v>
      </c>
      <c r="E4841" t="n">
        <v>0.06708288080046641</v>
      </c>
      <c r="F4841" t="n">
        <v>-10.6589851781</v>
      </c>
      <c r="G4841" t="n">
        <v>-10.13937221569513</v>
      </c>
    </row>
    <row r="4842">
      <c r="A4842" s="3" t="n">
        <v>45371.47578612268</v>
      </c>
      <c r="B4842" t="n">
        <v>-0.4788391062</v>
      </c>
      <c r="C4842" t="n">
        <v>-0.2134631564365973</v>
      </c>
      <c r="D4842" t="n">
        <v>-1.00795690695</v>
      </c>
      <c r="E4842" t="n">
        <v>0.5923452279630553</v>
      </c>
      <c r="F4842" t="n">
        <v>-11.21922928595</v>
      </c>
      <c r="G4842" t="n">
        <v>-10.64228342448045</v>
      </c>
    </row>
    <row r="4843">
      <c r="A4843" s="3" t="n">
        <v>45371.47578668981</v>
      </c>
      <c r="B4843" t="n">
        <v>-0.22505281085</v>
      </c>
      <c r="C4843" t="n">
        <v>-0.4733547886209803</v>
      </c>
      <c r="D4843" t="n">
        <v>1.2186527822</v>
      </c>
      <c r="E4843" t="n">
        <v>0.9608573957459235</v>
      </c>
      <c r="F4843" t="n">
        <v>-9.38048241095</v>
      </c>
      <c r="G4843" t="n">
        <v>-10.58245067546075</v>
      </c>
    </row>
    <row r="4844">
      <c r="A4844" s="3" t="n">
        <v>45371.47578724537</v>
      </c>
      <c r="B4844" t="n">
        <v>-1.017538004</v>
      </c>
      <c r="C4844" t="n">
        <v>-0.4029015062292551</v>
      </c>
      <c r="D4844" t="n">
        <v>0.46207954135</v>
      </c>
      <c r="E4844" t="n">
        <v>0.8041015243945243</v>
      </c>
      <c r="F4844" t="n">
        <v>-10.2878819288</v>
      </c>
      <c r="G4844" t="n">
        <v>-10.22532839445877</v>
      </c>
    </row>
    <row r="4845">
      <c r="A4845" s="3" t="n">
        <v>45371.47578782407</v>
      </c>
      <c r="B4845" t="n">
        <v>0.09097629205</v>
      </c>
      <c r="C4845" t="n">
        <v>-0.2662085549217956</v>
      </c>
      <c r="D4845" t="n">
        <v>1.34075538135</v>
      </c>
      <c r="E4845" t="n">
        <v>0.6374666075639877</v>
      </c>
      <c r="F4845" t="n">
        <v>-11.35091298215</v>
      </c>
      <c r="G4845" t="n">
        <v>-9.900877093658069</v>
      </c>
    </row>
    <row r="4846">
      <c r="A4846" s="3" t="n">
        <v>45371.47578893518</v>
      </c>
      <c r="B4846" t="n">
        <v>-0.3064578125</v>
      </c>
      <c r="C4846" t="n">
        <v>-0.1336168406534969</v>
      </c>
      <c r="D4846" t="n">
        <v>0.8595136459</v>
      </c>
      <c r="E4846" t="n">
        <v>0.9135197361043149</v>
      </c>
      <c r="F4846" t="n">
        <v>-10.4818182392</v>
      </c>
      <c r="G4846" t="n">
        <v>-10.55647036794443</v>
      </c>
    </row>
    <row r="4847">
      <c r="A4847" s="3" t="n">
        <v>45371.47578896991</v>
      </c>
      <c r="B4847" t="n">
        <v>-0.2442051983</v>
      </c>
      <c r="C4847" t="n">
        <v>0.1834219814473199</v>
      </c>
      <c r="D4847" t="n">
        <v>0.7422064986</v>
      </c>
      <c r="E4847" t="n">
        <v>0.9976173375293734</v>
      </c>
      <c r="F4847" t="n">
        <v>-8.4180087467</v>
      </c>
      <c r="G4847" t="n">
        <v>-10.67080020258884</v>
      </c>
    </row>
    <row r="4848">
      <c r="A4848" s="3" t="n">
        <v>45371.47578950231</v>
      </c>
      <c r="B4848" t="n">
        <v>1.5945416767</v>
      </c>
      <c r="C4848" t="n">
        <v>0.4221049614090921</v>
      </c>
      <c r="D4848" t="n">
        <v>0.1316836962</v>
      </c>
      <c r="E4848" t="n">
        <v>0.7713341235645709</v>
      </c>
      <c r="F4848" t="n">
        <v>-11.2383816734</v>
      </c>
      <c r="G4848" t="n">
        <v>-11.57183531888546</v>
      </c>
    </row>
    <row r="4849">
      <c r="A4849" s="3" t="n">
        <v>45371.47579006945</v>
      </c>
      <c r="B4849" t="n">
        <v>-0.42616758905</v>
      </c>
      <c r="C4849" t="n">
        <v>0.4481515381057122</v>
      </c>
      <c r="D4849" t="n">
        <v>1.5394675303</v>
      </c>
      <c r="E4849" t="n">
        <v>0.8898454543347345</v>
      </c>
      <c r="F4849" t="n">
        <v>-11.6477896976</v>
      </c>
      <c r="G4849" t="n">
        <v>-11.66663220405376</v>
      </c>
    </row>
    <row r="4850">
      <c r="A4850" s="3" t="n">
        <v>45371.47579064815</v>
      </c>
      <c r="B4850" t="n">
        <v>0.83557561325</v>
      </c>
      <c r="C4850" t="n">
        <v>0.535157668480421</v>
      </c>
      <c r="D4850" t="n">
        <v>1.51552949765</v>
      </c>
      <c r="E4850" t="n">
        <v>0.6033389397995355</v>
      </c>
      <c r="F4850" t="n">
        <v>-15.658081922</v>
      </c>
      <c r="G4850" t="n">
        <v>-11.60222836744922</v>
      </c>
    </row>
    <row r="4851">
      <c r="A4851" s="3" t="n">
        <v>45371.47579121528</v>
      </c>
      <c r="B4851" t="n">
        <v>1.24976928265</v>
      </c>
      <c r="C4851" t="n">
        <v>0.7605077648391629</v>
      </c>
      <c r="D4851" t="n">
        <v>-0.7326254015499999</v>
      </c>
      <c r="E4851" t="n">
        <v>0.6200319382980204</v>
      </c>
      <c r="F4851" t="n">
        <v>-9.263165456999999</v>
      </c>
      <c r="G4851" t="n">
        <v>-11.85907255457195</v>
      </c>
    </row>
    <row r="4852">
      <c r="A4852" s="3" t="n">
        <v>45371.47579177083</v>
      </c>
      <c r="B4852" t="n">
        <v>0.08619064685</v>
      </c>
      <c r="C4852" t="n">
        <v>0.9807186279741287</v>
      </c>
      <c r="D4852" t="n">
        <v>1.3263886391</v>
      </c>
      <c r="E4852" t="n">
        <v>0.8133861817307715</v>
      </c>
      <c r="F4852" t="n">
        <v>-13.56554875165</v>
      </c>
      <c r="G4852" t="n">
        <v>-11.66714555589304</v>
      </c>
    </row>
    <row r="4853">
      <c r="A4853" s="3" t="n">
        <v>45371.47579232639</v>
      </c>
      <c r="B4853" t="n">
        <v>-0.007178467799999999</v>
      </c>
      <c r="C4853" t="n">
        <v>0.610131290757694</v>
      </c>
      <c r="D4853" t="n">
        <v>0.9816260517000001</v>
      </c>
      <c r="E4853" t="n">
        <v>0.9804952238005855</v>
      </c>
      <c r="F4853" t="n">
        <v>-8.585604395200001</v>
      </c>
      <c r="G4853" t="n">
        <v>-11.03627587492625</v>
      </c>
    </row>
    <row r="4854">
      <c r="A4854" s="3" t="n">
        <v>45371.47579289352</v>
      </c>
      <c r="B4854" t="n">
        <v>1.9728233938</v>
      </c>
      <c r="C4854" t="n">
        <v>0.581295167892892</v>
      </c>
      <c r="D4854" t="n">
        <v>-0.14605043845</v>
      </c>
      <c r="E4854" t="n">
        <v>1.073361090432521</v>
      </c>
      <c r="F4854" t="n">
        <v>-10.50336344925</v>
      </c>
      <c r="G4854" t="n">
        <v>-10.57666722076774</v>
      </c>
    </row>
    <row r="4855">
      <c r="A4855" s="3" t="n">
        <v>45371.47579347222</v>
      </c>
      <c r="B4855" t="n">
        <v>0.8499423555</v>
      </c>
      <c r="C4855" t="n">
        <v>0.3817343893983693</v>
      </c>
      <c r="D4855" t="n">
        <v>2.1787238172</v>
      </c>
      <c r="E4855" t="n">
        <v>1.528839453351053</v>
      </c>
      <c r="F4855" t="n">
        <v>-11.46104166165</v>
      </c>
      <c r="G4855" t="n">
        <v>-10.27465129495329</v>
      </c>
    </row>
    <row r="4856">
      <c r="A4856" s="3" t="n">
        <v>45371.47579402778</v>
      </c>
      <c r="B4856" t="n">
        <v>0.1652028259</v>
      </c>
      <c r="C4856" t="n">
        <v>0.2260831034424248</v>
      </c>
      <c r="D4856" t="n">
        <v>2.116471203</v>
      </c>
      <c r="E4856" t="n">
        <v>1.466210003194759</v>
      </c>
      <c r="F4856" t="n">
        <v>-9.610320866999999</v>
      </c>
      <c r="G4856" t="n">
        <v>-10.90313201654583</v>
      </c>
    </row>
    <row r="4857">
      <c r="A4857" s="3" t="n">
        <v>45371.47579458333</v>
      </c>
      <c r="B4857" t="n">
        <v>-1.98958295865</v>
      </c>
      <c r="C4857" t="n">
        <v>0.09203403869055979</v>
      </c>
      <c r="D4857" t="n">
        <v>1.156400168</v>
      </c>
      <c r="E4857" t="n">
        <v>1.051627565271332</v>
      </c>
      <c r="F4857" t="n">
        <v>-11.3317605947</v>
      </c>
      <c r="G4857" t="n">
        <v>-10.54029026409875</v>
      </c>
    </row>
    <row r="4858">
      <c r="A4858" s="3" t="n">
        <v>45371.47579515047</v>
      </c>
      <c r="B4858" t="n">
        <v>0.56502975305</v>
      </c>
      <c r="C4858" t="n">
        <v>-0.2610640183348492</v>
      </c>
      <c r="D4858" t="n">
        <v>1.24976928265</v>
      </c>
      <c r="E4858" t="n">
        <v>0.6519131517141044</v>
      </c>
      <c r="F4858" t="n">
        <v>-10.98220255545</v>
      </c>
      <c r="G4858" t="n">
        <v>-10.98117029695574</v>
      </c>
    </row>
    <row r="4859">
      <c r="A4859" s="3" t="n">
        <v>45371.47579571759</v>
      </c>
      <c r="B4859" t="n">
        <v>0.2705458602</v>
      </c>
      <c r="C4859" t="n">
        <v>-0.7321966292095593</v>
      </c>
      <c r="D4859" t="n">
        <v>0.49081302585</v>
      </c>
      <c r="E4859" t="n">
        <v>0.486702850815153</v>
      </c>
      <c r="F4859" t="n">
        <v>-11.3078127554</v>
      </c>
      <c r="G4859" t="n">
        <v>-10.66639719961343</v>
      </c>
    </row>
    <row r="4860">
      <c r="A4860" s="3" t="n">
        <v>45371.47579684028</v>
      </c>
      <c r="B4860" t="n">
        <v>-0.9457140993999998</v>
      </c>
      <c r="C4860" t="n">
        <v>-0.9175827523537322</v>
      </c>
      <c r="D4860" t="n">
        <v>-2.56419380875</v>
      </c>
      <c r="E4860" t="n">
        <v>-0.3579870720885791</v>
      </c>
      <c r="F4860" t="n">
        <v>-10.488996707</v>
      </c>
      <c r="G4860" t="n">
        <v>-10.49971361528208</v>
      </c>
    </row>
    <row r="4861">
      <c r="A4861" s="3" t="n">
        <v>45371.47579797453</v>
      </c>
      <c r="B4861" t="n">
        <v>-1.2234384274</v>
      </c>
      <c r="C4861" t="n">
        <v>-0.8612935871639884</v>
      </c>
      <c r="D4861" t="n">
        <v>-0.11970977655</v>
      </c>
      <c r="E4861" t="n">
        <v>-1.113750338510959</v>
      </c>
      <c r="F4861" t="n">
        <v>-9.258379811799999</v>
      </c>
      <c r="G4861" t="n">
        <v>-10.26342501235434</v>
      </c>
    </row>
    <row r="4862">
      <c r="A4862" s="3" t="n">
        <v>45371.47579799769</v>
      </c>
      <c r="B4862" t="n">
        <v>-1.3024407998</v>
      </c>
      <c r="C4862" t="n">
        <v>-0.7887739133191165</v>
      </c>
      <c r="D4862" t="n">
        <v>-1.1252738609</v>
      </c>
      <c r="E4862" t="n">
        <v>-1.591117738571916</v>
      </c>
      <c r="F4862" t="n">
        <v>-10.6518067103</v>
      </c>
      <c r="G4862" t="n">
        <v>-10.29228376594991</v>
      </c>
    </row>
    <row r="4863">
      <c r="A4863" s="3" t="n">
        <v>45371.47579803241</v>
      </c>
      <c r="B4863" t="n">
        <v>-1.28089558975</v>
      </c>
      <c r="C4863" t="n">
        <v>-1.221699632919234</v>
      </c>
      <c r="D4863" t="n">
        <v>-0.4764462836</v>
      </c>
      <c r="E4863" t="n">
        <v>-1.873521324477977</v>
      </c>
      <c r="F4863" t="n">
        <v>-9.667787836</v>
      </c>
      <c r="G4863" t="n">
        <v>-9.848643149688257</v>
      </c>
    </row>
    <row r="4864">
      <c r="A4864" s="3" t="n">
        <v>45371.47579909722</v>
      </c>
      <c r="B4864" t="n">
        <v>-1.1228810383</v>
      </c>
      <c r="C4864" t="n">
        <v>-1.237336576367136</v>
      </c>
      <c r="D4864" t="n">
        <v>-3.8833941734</v>
      </c>
      <c r="E4864" t="n">
        <v>-2.014377735904551</v>
      </c>
      <c r="F4864" t="n">
        <v>-9.955093261049999</v>
      </c>
      <c r="G4864" t="n">
        <v>-9.772570542549911</v>
      </c>
    </row>
    <row r="4865">
      <c r="A4865" s="3" t="n">
        <v>45371.47579914352</v>
      </c>
      <c r="B4865" t="n">
        <v>-0.12688824435</v>
      </c>
      <c r="C4865" t="n">
        <v>-1.016388545751518</v>
      </c>
      <c r="D4865" t="n">
        <v>-2.7581203125</v>
      </c>
      <c r="E4865" t="n">
        <v>-1.94029601587215</v>
      </c>
      <c r="F4865" t="n">
        <v>-9.3589372009</v>
      </c>
      <c r="G4865" t="n">
        <v>-9.422681751740818</v>
      </c>
    </row>
    <row r="4866">
      <c r="A4866" s="3" t="n">
        <v>45371.47579966435</v>
      </c>
      <c r="B4866" t="n">
        <v>-1.31920036465</v>
      </c>
      <c r="C4866" t="n">
        <v>-0.9841813812343849</v>
      </c>
      <c r="D4866" t="n">
        <v>-1.34075538135</v>
      </c>
      <c r="E4866" t="n">
        <v>-2.138400518271335</v>
      </c>
      <c r="F4866" t="n">
        <v>-11.2671151579</v>
      </c>
      <c r="G4866" t="n">
        <v>-9.403420736783126</v>
      </c>
    </row>
    <row r="4867">
      <c r="A4867" s="3" t="n">
        <v>45371.47580023148</v>
      </c>
      <c r="B4867" t="n">
        <v>-1.65199883905</v>
      </c>
      <c r="C4867" t="n">
        <v>-1.049087300031472</v>
      </c>
      <c r="D4867" t="n">
        <v>-1.52031514285</v>
      </c>
      <c r="E4867" t="n">
        <v>-2.161148128764225</v>
      </c>
      <c r="F4867" t="n">
        <v>-6.519411886749999</v>
      </c>
      <c r="G4867" t="n">
        <v>-9.566219584733009</v>
      </c>
    </row>
    <row r="4868">
      <c r="A4868" s="3" t="n">
        <v>45371.47580079861</v>
      </c>
      <c r="B4868" t="n">
        <v>-0.5339034459499999</v>
      </c>
      <c r="C4868" t="n">
        <v>-0.8724074476074616</v>
      </c>
      <c r="D4868" t="n">
        <v>-2.33434554605</v>
      </c>
      <c r="E4868" t="n">
        <v>-2.007836174590099</v>
      </c>
      <c r="F4868" t="n">
        <v>-10.36928693045</v>
      </c>
      <c r="G4868" t="n">
        <v>-9.211397066022986</v>
      </c>
    </row>
    <row r="4869">
      <c r="A4869" s="3" t="n">
        <v>45371.47580143518</v>
      </c>
      <c r="B4869" t="n">
        <v>-0.4955986710499999</v>
      </c>
      <c r="C4869" t="n">
        <v>-0.7547015651187666</v>
      </c>
      <c r="D4869" t="n">
        <v>-1.58974622485</v>
      </c>
      <c r="E4869" t="n">
        <v>-1.852347601302453</v>
      </c>
      <c r="F4869" t="n">
        <v>-7.752421604549999</v>
      </c>
      <c r="G4869" t="n">
        <v>-8.633055254214126</v>
      </c>
    </row>
    <row r="4870">
      <c r="A4870" s="3" t="n">
        <v>45371.4758019213</v>
      </c>
      <c r="B4870" t="n">
        <v>-1.24976928265</v>
      </c>
      <c r="C4870" t="n">
        <v>-0.5623793058684164</v>
      </c>
      <c r="D4870" t="n">
        <v>-1.8052277453</v>
      </c>
      <c r="E4870" t="n">
        <v>-1.814358056480541</v>
      </c>
      <c r="F4870" t="n">
        <v>-10.85051885925</v>
      </c>
      <c r="G4870" t="n">
        <v>-8.402977163870535</v>
      </c>
    </row>
    <row r="4871">
      <c r="A4871" s="3" t="n">
        <v>45371.47580247685</v>
      </c>
      <c r="B4871" t="n">
        <v>-0.4453199764999999</v>
      </c>
      <c r="C4871" t="n">
        <v>-0.4227175684332179</v>
      </c>
      <c r="D4871" t="n">
        <v>-2.87065162125</v>
      </c>
      <c r="E4871" t="n">
        <v>-2.208407449502454</v>
      </c>
      <c r="F4871" t="n">
        <v>-9.210493939849998</v>
      </c>
      <c r="G4871" t="n">
        <v>-8.318516373505616</v>
      </c>
    </row>
    <row r="4872">
      <c r="A4872" s="3" t="n">
        <v>45371.47580305555</v>
      </c>
      <c r="B4872" t="n">
        <v>0.87148756555</v>
      </c>
      <c r="C4872" t="n">
        <v>-0.09407569635512839</v>
      </c>
      <c r="D4872" t="n">
        <v>-1.57778211185</v>
      </c>
      <c r="E4872" t="n">
        <v>-2.352015506338001</v>
      </c>
      <c r="F4872" t="n">
        <v>-4.8985393548</v>
      </c>
      <c r="G4872" t="n">
        <v>-8.763878456880445</v>
      </c>
    </row>
    <row r="4873">
      <c r="A4873" s="3" t="n">
        <v>45371.47580361111</v>
      </c>
      <c r="B4873" t="n">
        <v>-0.3399769422</v>
      </c>
      <c r="C4873" t="n">
        <v>0.1036483354552451</v>
      </c>
      <c r="D4873" t="n">
        <v>-2.899375299099999</v>
      </c>
      <c r="E4873" t="n">
        <v>-2.276042931601522</v>
      </c>
      <c r="F4873" t="n">
        <v>-8.3007015994</v>
      </c>
      <c r="G4873" t="n">
        <v>-8.328475335181491</v>
      </c>
    </row>
    <row r="4874">
      <c r="A4874" s="3" t="n">
        <v>45371.47580417824</v>
      </c>
      <c r="B4874" t="n">
        <v>0.04549304934999999</v>
      </c>
      <c r="C4874" t="n">
        <v>0.2390746516193481</v>
      </c>
      <c r="D4874" t="n">
        <v>-1.029502117</v>
      </c>
      <c r="E4874" t="n">
        <v>-2.351318228377745</v>
      </c>
      <c r="F4874" t="n">
        <v>-10.16817215225</v>
      </c>
      <c r="G4874" t="n">
        <v>-8.533444629736621</v>
      </c>
    </row>
    <row r="4875">
      <c r="A4875" s="3" t="n">
        <v>45371.47580474537</v>
      </c>
      <c r="B4875" t="n">
        <v>-0.56263693045</v>
      </c>
      <c r="C4875" t="n">
        <v>0.0659990059525643</v>
      </c>
      <c r="D4875" t="n">
        <v>-3.9839515625</v>
      </c>
      <c r="E4875" t="n">
        <v>-2.333526862219937</v>
      </c>
      <c r="F4875" t="n">
        <v>-9.64624262595</v>
      </c>
      <c r="G4875" t="n">
        <v>-8.806455593719138</v>
      </c>
    </row>
    <row r="4876">
      <c r="A4876" s="3" t="n">
        <v>45371.4758053125</v>
      </c>
      <c r="B4876" t="n">
        <v>1.62087253195</v>
      </c>
      <c r="C4876" t="n">
        <v>-0.06807575267948743</v>
      </c>
      <c r="D4876" t="n">
        <v>-1.4245532056</v>
      </c>
      <c r="E4876" t="n">
        <v>-1.6385223074549</v>
      </c>
      <c r="F4876" t="n">
        <v>-9.033327000949999</v>
      </c>
      <c r="G4876" t="n">
        <v>-9.355821063569723</v>
      </c>
    </row>
    <row r="4877">
      <c r="A4877" s="3" t="n">
        <v>45371.47580586805</v>
      </c>
      <c r="B4877" t="n">
        <v>-0.2346339079</v>
      </c>
      <c r="C4877" t="n">
        <v>-0.127014885005012</v>
      </c>
      <c r="D4877" t="n">
        <v>-1.00077843915</v>
      </c>
      <c r="E4877" t="n">
        <v>-1.704265586149772</v>
      </c>
      <c r="F4877" t="n">
        <v>-8.415615924099999</v>
      </c>
      <c r="G4877" t="n">
        <v>-9.892070767676717</v>
      </c>
    </row>
    <row r="4878">
      <c r="A4878" s="3" t="n">
        <v>45371.47580643518</v>
      </c>
      <c r="B4878" t="n">
        <v>-1.0630212467</v>
      </c>
      <c r="C4878" t="n">
        <v>0.06743939481771583</v>
      </c>
      <c r="D4878" t="n">
        <v>-1.5275034173</v>
      </c>
      <c r="E4878" t="n">
        <v>-0.7086906835019833</v>
      </c>
      <c r="F4878" t="n">
        <v>-10.54645386935</v>
      </c>
      <c r="G4878" t="n">
        <v>-10.04915000702555</v>
      </c>
    </row>
    <row r="4879">
      <c r="A4879" s="3" t="n">
        <v>45371.47580756945</v>
      </c>
      <c r="B4879" t="n">
        <v>-0.9792332290999999</v>
      </c>
      <c r="C4879" t="n">
        <v>-0.05620042529393952</v>
      </c>
      <c r="D4879" t="n">
        <v>-0.31603890955</v>
      </c>
      <c r="E4879" t="n">
        <v>-0.1155814512118884</v>
      </c>
      <c r="F4879" t="n">
        <v>-11.1665577688</v>
      </c>
      <c r="G4879" t="n">
        <v>-9.905906122080797</v>
      </c>
    </row>
    <row r="4880">
      <c r="A4880" s="3" t="n">
        <v>45371.475808125</v>
      </c>
      <c r="B4880" t="n">
        <v>1.26893147675</v>
      </c>
      <c r="C4880" t="n">
        <v>-0.07432121717004685</v>
      </c>
      <c r="D4880" t="n">
        <v>1.9704305712</v>
      </c>
      <c r="E4880" t="n">
        <v>0.6410378740353166</v>
      </c>
      <c r="F4880" t="n">
        <v>-8.868124175049999</v>
      </c>
      <c r="G4880" t="n">
        <v>-10.17326888999047</v>
      </c>
    </row>
    <row r="4881">
      <c r="A4881" s="3" t="n">
        <v>45371.47580869213</v>
      </c>
      <c r="B4881" t="n">
        <v>0.3758888945</v>
      </c>
      <c r="C4881" t="n">
        <v>-0.05239359348869482</v>
      </c>
      <c r="D4881" t="n">
        <v>-1.48918883575</v>
      </c>
      <c r="E4881" t="n">
        <v>0.6355641403233119</v>
      </c>
      <c r="F4881" t="n">
        <v>-10.71404951785</v>
      </c>
      <c r="G4881" t="n">
        <v>-10.27016442111809</v>
      </c>
    </row>
    <row r="4882">
      <c r="A4882" s="3" t="n">
        <v>45371.47580930556</v>
      </c>
      <c r="B4882" t="n">
        <v>0.02393803265</v>
      </c>
      <c r="C4882" t="n">
        <v>0.1981218069074598</v>
      </c>
      <c r="D4882" t="n">
        <v>4.33590242435</v>
      </c>
      <c r="E4882" t="n">
        <v>1.085088678006996</v>
      </c>
      <c r="F4882" t="n">
        <v>-11.62385166495</v>
      </c>
      <c r="G4882" t="n">
        <v>-10.37300504521879</v>
      </c>
    </row>
    <row r="4883">
      <c r="A4883" s="3" t="n">
        <v>45371.47580982639</v>
      </c>
      <c r="B4883" t="n">
        <v>-0.5961560601499999</v>
      </c>
      <c r="C4883" t="n">
        <v>0.3306241412188821</v>
      </c>
      <c r="D4883" t="n">
        <v>-0.32082455475</v>
      </c>
      <c r="E4883" t="n">
        <v>1.124635857166903</v>
      </c>
      <c r="F4883" t="n">
        <v>-8.35576593915</v>
      </c>
      <c r="G4883" t="n">
        <v>-10.25166501025842</v>
      </c>
    </row>
    <row r="4884">
      <c r="A4884" s="3" t="n">
        <v>45371.47581038195</v>
      </c>
      <c r="B4884" t="n">
        <v>0.6751682392</v>
      </c>
      <c r="C4884" t="n">
        <v>0.2938300933240102</v>
      </c>
      <c r="D4884" t="n">
        <v>0.3687104267</v>
      </c>
      <c r="E4884" t="n">
        <v>1.111297647341379</v>
      </c>
      <c r="F4884" t="n">
        <v>-11.1066979772</v>
      </c>
      <c r="G4884" t="n">
        <v>-10.29947048596588</v>
      </c>
    </row>
    <row r="4885">
      <c r="A4885" s="3" t="n">
        <v>45371.47581150463</v>
      </c>
      <c r="B4885" t="n">
        <v>0.7445993211999999</v>
      </c>
      <c r="C4885" t="n">
        <v>0.1101625570181821</v>
      </c>
      <c r="D4885" t="n">
        <v>0.5075725906999999</v>
      </c>
      <c r="E4885" t="n">
        <v>0.5522419728872975</v>
      </c>
      <c r="F4885" t="n">
        <v>-10.12747455475</v>
      </c>
      <c r="G4885" t="n">
        <v>-10.79003107630085</v>
      </c>
    </row>
    <row r="4886">
      <c r="A4886" s="3" t="n">
        <v>45371.47581155092</v>
      </c>
      <c r="B4886" t="n">
        <v>-0.4165864919999999</v>
      </c>
      <c r="C4886" t="n">
        <v>0.3136758269305371</v>
      </c>
      <c r="D4886" t="n">
        <v>2.12365947745</v>
      </c>
      <c r="E4886" t="n">
        <v>0.9607903036299562</v>
      </c>
      <c r="F4886" t="n">
        <v>-11.4011916767</v>
      </c>
      <c r="G4886" t="n">
        <v>-10.80325300074513</v>
      </c>
    </row>
    <row r="4887">
      <c r="A4887" s="3" t="n">
        <v>45371.47581208334</v>
      </c>
      <c r="B4887" t="n">
        <v>0.48842020325</v>
      </c>
      <c r="C4887" t="n">
        <v>0.1889541664508164</v>
      </c>
      <c r="D4887" t="n">
        <v>-0.56742257565</v>
      </c>
      <c r="E4887" t="n">
        <v>0.2496621304088583</v>
      </c>
      <c r="F4887" t="n">
        <v>-11.0037477655</v>
      </c>
      <c r="G4887" t="n">
        <v>-11.10770200442917</v>
      </c>
    </row>
    <row r="4888">
      <c r="A4888" s="3" t="n">
        <v>45371.47581267361</v>
      </c>
      <c r="B4888" t="n">
        <v>0.34715541</v>
      </c>
      <c r="C4888" t="n">
        <v>0.2207762885143363</v>
      </c>
      <c r="D4888" t="n">
        <v>1.21146450775</v>
      </c>
      <c r="E4888" t="n">
        <v>0.7849419133981372</v>
      </c>
      <c r="F4888" t="n">
        <v>-11.24556994785</v>
      </c>
      <c r="G4888" t="n">
        <v>-11.8228386515526</v>
      </c>
    </row>
    <row r="4889">
      <c r="A4889" s="3" t="n">
        <v>45371.47581320602</v>
      </c>
      <c r="B4889" t="n">
        <v>0.2011147782</v>
      </c>
      <c r="C4889" t="n">
        <v>0.1988821080240099</v>
      </c>
      <c r="D4889" t="n">
        <v>-0.9169806149</v>
      </c>
      <c r="E4889" t="n">
        <v>0.5196932900694652</v>
      </c>
      <c r="F4889" t="n">
        <v>-12.3876033736</v>
      </c>
      <c r="G4889" t="n">
        <v>-11.34751524080726</v>
      </c>
    </row>
    <row r="4890">
      <c r="A4890" s="3" t="n">
        <v>45371.47581377315</v>
      </c>
      <c r="B4890" t="n">
        <v>0.25378629535</v>
      </c>
      <c r="C4890" t="n">
        <v>0.2613212543079262</v>
      </c>
      <c r="D4890" t="n">
        <v>2.995147043</v>
      </c>
      <c r="E4890" t="n">
        <v>0.682560418820165</v>
      </c>
      <c r="F4890" t="n">
        <v>-10.93911213535</v>
      </c>
      <c r="G4890" t="n">
        <v>-11.2919571853773</v>
      </c>
    </row>
    <row r="4891">
      <c r="A4891" s="3" t="n">
        <v>45371.4758143287</v>
      </c>
      <c r="B4891" t="n">
        <v>-0.7206514818999999</v>
      </c>
      <c r="C4891" t="n">
        <v>0.3510778871254089</v>
      </c>
      <c r="D4891" t="n">
        <v>-1.5011627554</v>
      </c>
      <c r="E4891" t="n">
        <v>0.3708057809166676</v>
      </c>
      <c r="F4891" t="n">
        <v>-11.8752451377</v>
      </c>
      <c r="G4891" t="n">
        <v>-11.35853704675294</v>
      </c>
    </row>
    <row r="4892">
      <c r="A4892" s="3" t="n">
        <v>45371.47581489584</v>
      </c>
      <c r="B4892" t="n">
        <v>1.3886412533</v>
      </c>
      <c r="C4892" t="n">
        <v>0.3433597106855487</v>
      </c>
      <c r="D4892" t="n">
        <v>1.9393042641</v>
      </c>
      <c r="E4892" t="n">
        <v>0.8509343358653869</v>
      </c>
      <c r="F4892" t="n">
        <v>-11.21205081815</v>
      </c>
      <c r="G4892" t="n">
        <v>-11.09827253327532</v>
      </c>
    </row>
    <row r="4893">
      <c r="A4893" s="3" t="n">
        <v>45371.47581546296</v>
      </c>
      <c r="B4893" t="n">
        <v>0.6655871421499999</v>
      </c>
      <c r="C4893" t="n">
        <v>0.4022937911004674</v>
      </c>
      <c r="D4893" t="n">
        <v>-0.32800302255</v>
      </c>
      <c r="E4893" t="n">
        <v>0.6716544182099087</v>
      </c>
      <c r="F4893" t="n">
        <v>-8.427589843749999</v>
      </c>
      <c r="G4893" t="n">
        <v>-10.78188028715411</v>
      </c>
    </row>
    <row r="4894">
      <c r="A4894" s="3" t="n">
        <v>45371.47581603009</v>
      </c>
      <c r="B4894" t="n">
        <v>-0.05027869455</v>
      </c>
      <c r="C4894" t="n">
        <v>0.4345164085206307</v>
      </c>
      <c r="D4894" t="n">
        <v>2.03267337875</v>
      </c>
      <c r="E4894" t="n">
        <v>1.04229721214639</v>
      </c>
      <c r="F4894" t="n">
        <v>-12.1864885954</v>
      </c>
      <c r="G4894" t="n">
        <v>-10.35850855344572</v>
      </c>
    </row>
    <row r="4895">
      <c r="A4895" s="3" t="n">
        <v>45371.47581659722</v>
      </c>
      <c r="B4895" t="n">
        <v>0.1771669389</v>
      </c>
      <c r="C4895" t="n">
        <v>0.2435826703292548</v>
      </c>
      <c r="D4895" t="n">
        <v>-0.8954354048499999</v>
      </c>
      <c r="E4895" t="n">
        <v>0.5439458212991858</v>
      </c>
      <c r="F4895" t="n">
        <v>-11.65737079465</v>
      </c>
      <c r="G4895" t="n">
        <v>-10.35376414646623</v>
      </c>
    </row>
    <row r="4896">
      <c r="A4896" s="3" t="n">
        <v>45371.47581715278</v>
      </c>
      <c r="B4896" t="n">
        <v>0.474053461</v>
      </c>
      <c r="C4896" t="n">
        <v>0.1472681546399771</v>
      </c>
      <c r="D4896" t="n">
        <v>2.47320771005</v>
      </c>
      <c r="E4896" t="n">
        <v>0.8567371066871821</v>
      </c>
      <c r="F4896" t="n">
        <v>-8.48744963535</v>
      </c>
      <c r="G4896" t="n">
        <v>-10.49756099845877</v>
      </c>
    </row>
    <row r="4897">
      <c r="A4897" s="3" t="n">
        <v>45371.47581773148</v>
      </c>
      <c r="B4897" t="n">
        <v>-0.21787434305</v>
      </c>
      <c r="C4897" t="n">
        <v>-0.3484540253376467</v>
      </c>
      <c r="D4897" t="n">
        <v>-0.7038919170499999</v>
      </c>
      <c r="E4897" t="n">
        <v>-0.06774246373543158</v>
      </c>
      <c r="F4897" t="n">
        <v>-10.4794254166</v>
      </c>
      <c r="G4897" t="n">
        <v>-10.40785287312683</v>
      </c>
    </row>
    <row r="4898">
      <c r="A4898" s="3" t="n">
        <v>45371.47581828704</v>
      </c>
      <c r="B4898" t="n">
        <v>-0.52911780075</v>
      </c>
      <c r="C4898" t="n">
        <v>-0.4736047096103743</v>
      </c>
      <c r="D4898" t="n">
        <v>0.9265519052999999</v>
      </c>
      <c r="E4898" t="n">
        <v>-0.503146202636132</v>
      </c>
      <c r="F4898" t="n">
        <v>-10.26633671875</v>
      </c>
      <c r="G4898" t="n">
        <v>-10.57131194407276</v>
      </c>
    </row>
    <row r="4899">
      <c r="A4899" s="3" t="n">
        <v>45371.47581940972</v>
      </c>
      <c r="B4899" t="n">
        <v>-1.18273102325</v>
      </c>
      <c r="C4899" t="n">
        <v>-0.5309810642500015</v>
      </c>
      <c r="D4899" t="n">
        <v>-2.590524664</v>
      </c>
      <c r="E4899" t="n">
        <v>-1.158587348121215</v>
      </c>
      <c r="F4899" t="n">
        <v>-11.5472323085</v>
      </c>
      <c r="G4899" t="n">
        <v>-10.35937128719315</v>
      </c>
    </row>
    <row r="4900">
      <c r="A4900" s="3" t="n">
        <v>45371.47581943287</v>
      </c>
      <c r="B4900" t="n">
        <v>-0.29687671545</v>
      </c>
      <c r="C4900" t="n">
        <v>-0.8517415671741283</v>
      </c>
      <c r="D4900" t="n">
        <v>-0.6751682392</v>
      </c>
      <c r="E4900" t="n">
        <v>-1.21615976718287</v>
      </c>
      <c r="F4900" t="n">
        <v>-11.08275994455</v>
      </c>
      <c r="G4900" t="n">
        <v>-10.54272985687567</v>
      </c>
    </row>
    <row r="4901">
      <c r="A4901" s="3" t="n">
        <v>45371.47581997685</v>
      </c>
      <c r="B4901" t="n">
        <v>-1.4269460282</v>
      </c>
      <c r="C4901" t="n">
        <v>-1.051666151810259</v>
      </c>
      <c r="D4901" t="n">
        <v>-3.90493938345</v>
      </c>
      <c r="E4901" t="n">
        <v>-2.127686741716673</v>
      </c>
      <c r="F4901" t="n">
        <v>-8.686161784299999</v>
      </c>
      <c r="G4901" t="n">
        <v>-10.75659437732322</v>
      </c>
    </row>
    <row r="4902">
      <c r="A4902" s="3" t="n">
        <v>45371.47582054398</v>
      </c>
      <c r="B4902" t="n">
        <v>-0.4453199764999999</v>
      </c>
      <c r="C4902" t="n">
        <v>-0.8869686769861329</v>
      </c>
      <c r="D4902" t="n">
        <v>-1.0199308266</v>
      </c>
      <c r="E4902" t="n">
        <v>-1.944605135603852</v>
      </c>
      <c r="F4902" t="n">
        <v>-11.62145884235</v>
      </c>
      <c r="G4902" t="n">
        <v>-10.62357347924665</v>
      </c>
    </row>
    <row r="4903">
      <c r="A4903" s="3" t="n">
        <v>45371.47582111111</v>
      </c>
      <c r="B4903" t="n">
        <v>-0.9097923404499999</v>
      </c>
      <c r="C4903" t="n">
        <v>-0.9254497887115409</v>
      </c>
      <c r="D4903" t="n">
        <v>-1.24019799225</v>
      </c>
      <c r="E4903" t="n">
        <v>-2.013729239741731</v>
      </c>
      <c r="F4903" t="n">
        <v>-10.6996827756</v>
      </c>
      <c r="G4903" t="n">
        <v>-10.18292928603546</v>
      </c>
    </row>
    <row r="4904">
      <c r="A4904" s="3" t="n">
        <v>45371.47582170139</v>
      </c>
      <c r="B4904" t="n">
        <v>-1.7741014382</v>
      </c>
      <c r="C4904" t="n">
        <v>-1.028658127898255</v>
      </c>
      <c r="D4904" t="n">
        <v>-1.6352392742</v>
      </c>
      <c r="E4904" t="n">
        <v>-1.825748217573315</v>
      </c>
      <c r="F4904" t="n">
        <v>-9.627080431850001</v>
      </c>
      <c r="G4904" t="n">
        <v>-9.900295918204456</v>
      </c>
    </row>
    <row r="4905">
      <c r="A4905" s="3" t="n">
        <v>45371.4758222338</v>
      </c>
      <c r="B4905" t="n">
        <v>-0.42138194385</v>
      </c>
      <c r="C4905" t="n">
        <v>-1.020905959643593</v>
      </c>
      <c r="D4905" t="n">
        <v>-3.7828367843</v>
      </c>
      <c r="E4905" t="n">
        <v>-2.11031783872588</v>
      </c>
      <c r="F4905" t="n">
        <v>-9.684547400849999</v>
      </c>
      <c r="G4905" t="n">
        <v>-9.520098041128698</v>
      </c>
    </row>
    <row r="4906">
      <c r="A4906" s="3" t="n">
        <v>45371.4758228125</v>
      </c>
      <c r="B4906" t="n">
        <v>-0.18674803595</v>
      </c>
      <c r="C4906" t="n">
        <v>-0.6856613775593259</v>
      </c>
      <c r="D4906" t="n">
        <v>-0.05745716234999999</v>
      </c>
      <c r="E4906" t="n">
        <v>-2.00356207534278</v>
      </c>
      <c r="F4906" t="n">
        <v>-9.775523692899998</v>
      </c>
      <c r="G4906" t="n">
        <v>-9.47919064075294</v>
      </c>
    </row>
    <row r="4907">
      <c r="A4907" s="3" t="n">
        <v>45371.47582337963</v>
      </c>
      <c r="B4907" t="n">
        <v>-1.8746588273</v>
      </c>
      <c r="C4907" t="n">
        <v>-0.773075043962473</v>
      </c>
      <c r="D4907" t="n">
        <v>-2.6503844556</v>
      </c>
      <c r="E4907" t="n">
        <v>-2.309384170042081</v>
      </c>
      <c r="F4907" t="n">
        <v>-7.54173553595</v>
      </c>
      <c r="G4907" t="n">
        <v>-8.911664192334641</v>
      </c>
    </row>
    <row r="4908">
      <c r="A4908" s="3" t="n">
        <v>45371.47582392361</v>
      </c>
      <c r="B4908" t="n">
        <v>-0.7685373538499999</v>
      </c>
      <c r="C4908" t="n">
        <v>-0.6230108282469714</v>
      </c>
      <c r="D4908" t="n">
        <v>-3.1316163844</v>
      </c>
      <c r="E4908" t="n">
        <v>-2.179433690647791</v>
      </c>
      <c r="F4908" t="n">
        <v>-9.89523346945</v>
      </c>
      <c r="G4908" t="n">
        <v>-8.926292490969955</v>
      </c>
    </row>
    <row r="4909">
      <c r="A4909" s="3" t="n">
        <v>45371.47582452546</v>
      </c>
      <c r="B4909" t="n">
        <v>0.4357486861</v>
      </c>
      <c r="C4909" t="n">
        <v>-0.5184018068409105</v>
      </c>
      <c r="D4909" t="n">
        <v>-2.4444840322</v>
      </c>
      <c r="E4909" t="n">
        <v>-2.030987435026346</v>
      </c>
      <c r="F4909" t="n">
        <v>-7.9272055275</v>
      </c>
      <c r="G4909" t="n">
        <v>-9.102051684119489</v>
      </c>
    </row>
    <row r="4910">
      <c r="A4910" s="3" t="n">
        <v>45371.47582505787</v>
      </c>
      <c r="B4910" t="n">
        <v>-0.22265998825</v>
      </c>
      <c r="C4910" t="n">
        <v>-0.7002040223075778</v>
      </c>
      <c r="D4910" t="n">
        <v>-1.5969344993</v>
      </c>
      <c r="E4910" t="n">
        <v>-2.014305751893246</v>
      </c>
      <c r="F4910" t="n">
        <v>-10.09874107025</v>
      </c>
      <c r="G4910" t="n">
        <v>-8.543013177017739</v>
      </c>
    </row>
    <row r="4911">
      <c r="A4911" s="3" t="n">
        <v>45371.475825625</v>
      </c>
      <c r="B4911" t="n">
        <v>-1.8411396976</v>
      </c>
      <c r="C4911" t="n">
        <v>-0.8707841155722634</v>
      </c>
      <c r="D4911" t="n">
        <v>-1.6663655813</v>
      </c>
      <c r="E4911" t="n">
        <v>-2.800836571184623</v>
      </c>
      <c r="F4911" t="n">
        <v>-8.329425277249999</v>
      </c>
      <c r="G4911" t="n">
        <v>-8.574690965309465</v>
      </c>
    </row>
    <row r="4912">
      <c r="A4912" s="3" t="n">
        <v>45371.47582619213</v>
      </c>
      <c r="B4912" t="n">
        <v>-0.3064578125</v>
      </c>
      <c r="C4912" t="n">
        <v>-0.7221662321461558</v>
      </c>
      <c r="D4912" t="n">
        <v>-2.06619250845</v>
      </c>
      <c r="E4912" t="n">
        <v>-2.693464817597444</v>
      </c>
      <c r="F4912" t="n">
        <v>-9.34696328125</v>
      </c>
      <c r="G4912" t="n">
        <v>-9.041426562351658</v>
      </c>
    </row>
    <row r="4913">
      <c r="A4913" s="3" t="n">
        <v>45371.47582674769</v>
      </c>
      <c r="B4913" t="n">
        <v>-0.9935901646999999</v>
      </c>
      <c r="C4913" t="n">
        <v>-0.890771234097788</v>
      </c>
      <c r="D4913" t="n">
        <v>-3.1747068045</v>
      </c>
      <c r="E4913" t="n">
        <v>-2.497201679465857</v>
      </c>
      <c r="F4913" t="n">
        <v>-8.3390063743</v>
      </c>
      <c r="G4913" t="n">
        <v>-8.781809059180794</v>
      </c>
    </row>
    <row r="4914">
      <c r="A4914" s="3" t="n">
        <v>45371.47582731482</v>
      </c>
      <c r="B4914" t="n">
        <v>-1.3623005914</v>
      </c>
      <c r="C4914" t="n">
        <v>-0.9035241995100259</v>
      </c>
      <c r="D4914" t="n">
        <v>-3.8474822211</v>
      </c>
      <c r="E4914" t="n">
        <v>-2.783261865699775</v>
      </c>
      <c r="F4914" t="n">
        <v>-6.454766449949999</v>
      </c>
      <c r="G4914" t="n">
        <v>-8.996405535183126</v>
      </c>
    </row>
    <row r="4915">
      <c r="A4915" s="3" t="n">
        <v>45371.47582788194</v>
      </c>
      <c r="B4915" t="n">
        <v>-1.017538004</v>
      </c>
      <c r="C4915" t="n">
        <v>-0.7296618502074612</v>
      </c>
      <c r="D4915" t="n">
        <v>-3.8115702688</v>
      </c>
      <c r="E4915" t="n">
        <v>-2.685619383300824</v>
      </c>
      <c r="F4915" t="n">
        <v>-11.75792818375</v>
      </c>
      <c r="G4915" t="n">
        <v>-9.037063677489884</v>
      </c>
    </row>
    <row r="4916">
      <c r="A4916" s="3" t="n">
        <v>45371.4758284375</v>
      </c>
      <c r="B4916" t="n">
        <v>0.3806745397</v>
      </c>
      <c r="C4916" t="n">
        <v>-0.6302546508543141</v>
      </c>
      <c r="D4916" t="n">
        <v>-0.14844326105</v>
      </c>
      <c r="E4916" t="n">
        <v>-1.806786065417721</v>
      </c>
      <c r="F4916" t="n">
        <v>-9.993398035949999</v>
      </c>
      <c r="G4916" t="n">
        <v>-9.125130229046061</v>
      </c>
    </row>
    <row r="4917">
      <c r="A4917" s="3" t="n">
        <v>45371.47582900463</v>
      </c>
      <c r="B4917" t="n">
        <v>-0.7374110467499999</v>
      </c>
      <c r="C4917" t="n">
        <v>-0.6659672469896289</v>
      </c>
      <c r="D4917" t="n">
        <v>-0.5578512852499999</v>
      </c>
      <c r="E4917" t="n">
        <v>-0.9636084239531497</v>
      </c>
      <c r="F4917" t="n">
        <v>-7.474697276549999</v>
      </c>
      <c r="G4917" t="n">
        <v>-8.85427841965352</v>
      </c>
    </row>
    <row r="4918">
      <c r="A4918" s="3" t="n">
        <v>45371.47583013889</v>
      </c>
      <c r="B4918" t="n">
        <v>-0.32800302255</v>
      </c>
      <c r="C4918" t="n">
        <v>-0.3658712072207468</v>
      </c>
      <c r="D4918" t="n">
        <v>-2.1404190423</v>
      </c>
      <c r="E4918" t="n">
        <v>-0.1084591716303033</v>
      </c>
      <c r="F4918" t="n">
        <v>-9.849750226749999</v>
      </c>
      <c r="G4918" t="n">
        <v>-9.014952173406202</v>
      </c>
    </row>
    <row r="4919">
      <c r="A4919" s="3" t="n">
        <v>45371.47583069444</v>
      </c>
      <c r="B4919" t="n">
        <v>-0.87627321075</v>
      </c>
      <c r="C4919" t="n">
        <v>-0.4270322201213299</v>
      </c>
      <c r="D4919" t="n">
        <v>1.9009994892</v>
      </c>
      <c r="E4919" t="n">
        <v>0.7863029575496528</v>
      </c>
      <c r="F4919" t="n">
        <v>-9.088391340699999</v>
      </c>
      <c r="G4919" t="n">
        <v>-9.095283289732892</v>
      </c>
    </row>
    <row r="4920">
      <c r="A4920" s="3" t="n">
        <v>45371.47583126157</v>
      </c>
      <c r="B4920" t="n">
        <v>-0.6608014969499999</v>
      </c>
      <c r="C4920" t="n">
        <v>-0.2967294099660848</v>
      </c>
      <c r="D4920" t="n">
        <v>2.6168653259</v>
      </c>
      <c r="E4920" t="n">
        <v>1.00015735131667</v>
      </c>
      <c r="F4920" t="n">
        <v>-7.783547911649999</v>
      </c>
      <c r="G4920" t="n">
        <v>-9.446800235894548</v>
      </c>
    </row>
    <row r="4921">
      <c r="A4921" s="3" t="n">
        <v>45371.47583182871</v>
      </c>
      <c r="B4921" t="n">
        <v>0.4309532342499999</v>
      </c>
      <c r="C4921" t="n">
        <v>-0.1594954470372965</v>
      </c>
      <c r="D4921" t="n">
        <v>-0.26096476315</v>
      </c>
      <c r="E4921" t="n">
        <v>0.8332384759632891</v>
      </c>
      <c r="F4921" t="n">
        <v>-9.344570458649999</v>
      </c>
      <c r="G4921" t="n">
        <v>-9.836758449979863</v>
      </c>
    </row>
    <row r="4922">
      <c r="A4922" s="3" t="n">
        <v>45371.47583239583</v>
      </c>
      <c r="B4922" t="n">
        <v>0.2992793447</v>
      </c>
      <c r="C4922" t="n">
        <v>0.3219894659015161</v>
      </c>
      <c r="D4922" t="n">
        <v>0.80444930615</v>
      </c>
      <c r="E4922" t="n">
        <v>0.6431026653357828</v>
      </c>
      <c r="F4922" t="n">
        <v>-11.69806839215</v>
      </c>
      <c r="G4922" t="n">
        <v>-10.90356746380889</v>
      </c>
    </row>
    <row r="4923">
      <c r="A4923" s="3" t="n">
        <v>45371.47583295139</v>
      </c>
      <c r="B4923" t="n">
        <v>-0.7422064986</v>
      </c>
      <c r="C4923" t="n">
        <v>0.3869516186356654</v>
      </c>
      <c r="D4923" t="n">
        <v>1.3024407998</v>
      </c>
      <c r="E4923" t="n">
        <v>0.8079948558818206</v>
      </c>
      <c r="F4923" t="n">
        <v>-11.63342295535</v>
      </c>
      <c r="G4923" t="n">
        <v>-10.91257408318721</v>
      </c>
    </row>
    <row r="4924">
      <c r="A4924" s="3" t="n">
        <v>45371.47583351852</v>
      </c>
      <c r="B4924" t="n">
        <v>1.78128971265</v>
      </c>
      <c r="C4924" t="n">
        <v>0.3182180203298376</v>
      </c>
      <c r="D4924" t="n">
        <v>-1.10612147345</v>
      </c>
      <c r="E4924" t="n">
        <v>0.07825846141876469</v>
      </c>
      <c r="F4924" t="n">
        <v>-13.36921961865</v>
      </c>
      <c r="G4924" t="n">
        <v>-11.12249395296507</v>
      </c>
    </row>
    <row r="4925">
      <c r="A4925" s="3" t="n">
        <v>45371.47583464121</v>
      </c>
      <c r="B4925" t="n">
        <v>0.5578512852499999</v>
      </c>
      <c r="C4925" t="n">
        <v>0.2839461102308866</v>
      </c>
      <c r="D4925" t="n">
        <v>0.22505281085</v>
      </c>
      <c r="E4925" t="n">
        <v>-0.08289026336818206</v>
      </c>
      <c r="F4925" t="n">
        <v>-8.415615924099999</v>
      </c>
      <c r="G4925" t="n">
        <v>-11.58636619108185</v>
      </c>
    </row>
    <row r="4926">
      <c r="A4926" s="3" t="n">
        <v>45371.47583521991</v>
      </c>
      <c r="B4926" t="n">
        <v>0.3711032493</v>
      </c>
      <c r="C4926" t="n">
        <v>0.2096307221884621</v>
      </c>
      <c r="D4926" t="n">
        <v>-0.35434368445</v>
      </c>
      <c r="E4926" t="n">
        <v>0.399667186193824</v>
      </c>
      <c r="F4926" t="n">
        <v>-13.4123198454</v>
      </c>
      <c r="G4926" t="n">
        <v>-11.33778142061355</v>
      </c>
    </row>
    <row r="4927">
      <c r="A4927" s="3" t="n">
        <v>45371.47583525463</v>
      </c>
      <c r="B4927" t="n">
        <v>-1.31680754205</v>
      </c>
      <c r="C4927" t="n">
        <v>0.1221890073947556</v>
      </c>
      <c r="D4927" t="n">
        <v>2.1835094624</v>
      </c>
      <c r="E4927" t="n">
        <v>0.4168128450263415</v>
      </c>
      <c r="F4927" t="n">
        <v>-8.212108323299999</v>
      </c>
      <c r="G4927" t="n">
        <v>-10.70384287539851</v>
      </c>
    </row>
    <row r="4928">
      <c r="A4928" s="3" t="n">
        <v>45371.47583577546</v>
      </c>
      <c r="B4928" t="n">
        <v>-0.2705458602</v>
      </c>
      <c r="C4928" t="n">
        <v>0.09213681421130566</v>
      </c>
      <c r="D4928" t="n">
        <v>-1.2545647345</v>
      </c>
      <c r="E4928" t="n">
        <v>0.6603407901339178</v>
      </c>
      <c r="F4928" t="n">
        <v>-11.63103013275</v>
      </c>
      <c r="G4928" t="n">
        <v>-10.86002989247194</v>
      </c>
    </row>
    <row r="4929">
      <c r="A4929" s="3" t="n">
        <v>45371.47583633102</v>
      </c>
      <c r="B4929" t="n">
        <v>1.0271092944</v>
      </c>
      <c r="C4929" t="n">
        <v>-0.1615385448392779</v>
      </c>
      <c r="D4929" t="n">
        <v>1.54904862735</v>
      </c>
      <c r="E4929" t="n">
        <v>1.046627888220632</v>
      </c>
      <c r="F4929" t="n">
        <v>-12.6413798623</v>
      </c>
      <c r="G4929" t="n">
        <v>-10.91571511432136</v>
      </c>
    </row>
    <row r="4930">
      <c r="A4930" s="3" t="n">
        <v>45371.47583690973</v>
      </c>
      <c r="B4930" t="n">
        <v>0.1316836962</v>
      </c>
      <c r="C4930" t="n">
        <v>0.01319883652703967</v>
      </c>
      <c r="D4930" t="n">
        <v>1.9728233938</v>
      </c>
      <c r="E4930" t="n">
        <v>0.7856215896789067</v>
      </c>
      <c r="F4930" t="n">
        <v>-9.48821826785</v>
      </c>
      <c r="G4930" t="n">
        <v>-11.17161562283033</v>
      </c>
    </row>
    <row r="4931">
      <c r="A4931" s="3" t="n">
        <v>45371.47583746528</v>
      </c>
      <c r="B4931" t="n">
        <v>-0.4309532342499999</v>
      </c>
      <c r="C4931" t="n">
        <v>0.0508136941691144</v>
      </c>
      <c r="D4931" t="n">
        <v>-0.1029502117</v>
      </c>
      <c r="E4931" t="n">
        <v>0.4879931910775073</v>
      </c>
      <c r="F4931" t="n">
        <v>-10.3860464953</v>
      </c>
      <c r="G4931" t="n">
        <v>-10.83253739495376</v>
      </c>
    </row>
    <row r="4932">
      <c r="A4932" s="3" t="n">
        <v>45371.47583803241</v>
      </c>
      <c r="B4932" t="n">
        <v>0.3064578125</v>
      </c>
      <c r="C4932" t="n">
        <v>0.1720479590372966</v>
      </c>
      <c r="D4932" t="n">
        <v>0.6320680124499999</v>
      </c>
      <c r="E4932" t="n">
        <v>-0.003771857039510523</v>
      </c>
      <c r="F4932" t="n">
        <v>-13.2854217944</v>
      </c>
      <c r="G4932" t="n">
        <v>-11.28656055616518</v>
      </c>
    </row>
    <row r="4933">
      <c r="A4933" s="3" t="n">
        <v>45371.47583861111</v>
      </c>
      <c r="B4933" t="n">
        <v>-0.0598597916</v>
      </c>
      <c r="C4933" t="n">
        <v>-0.09182142411794897</v>
      </c>
      <c r="D4933" t="n">
        <v>-0.4309532342499999</v>
      </c>
      <c r="E4933" t="n">
        <v>-0.05233534793111891</v>
      </c>
      <c r="F4933" t="n">
        <v>-9.900019114649998</v>
      </c>
      <c r="G4933" t="n">
        <v>-10.99253174673756</v>
      </c>
    </row>
    <row r="4934">
      <c r="A4934" s="3" t="n">
        <v>45371.47583916667</v>
      </c>
      <c r="B4934" t="n">
        <v>-0.0383047749</v>
      </c>
      <c r="C4934" t="n">
        <v>-0.2619662529941733</v>
      </c>
      <c r="D4934" t="n">
        <v>-1.58496057965</v>
      </c>
      <c r="E4934" t="n">
        <v>-0.433304109990444</v>
      </c>
      <c r="F4934" t="n">
        <v>-9.938333696199999</v>
      </c>
      <c r="G4934" t="n">
        <v>-10.46828023888266</v>
      </c>
    </row>
    <row r="4935">
      <c r="A4935" s="3" t="n">
        <v>45371.47583973379</v>
      </c>
      <c r="B4935" t="n">
        <v>-0.52911780075</v>
      </c>
      <c r="C4935" t="n">
        <v>0.009698959724592147</v>
      </c>
      <c r="D4935" t="n">
        <v>-0.87148756555</v>
      </c>
      <c r="E4935" t="n">
        <v>-1.000980629870865</v>
      </c>
      <c r="F4935" t="n">
        <v>-11.3748510148</v>
      </c>
      <c r="G4935" t="n">
        <v>-10.63047134884443</v>
      </c>
    </row>
    <row r="4936">
      <c r="A4936" s="3" t="n">
        <v>45371.47584028935</v>
      </c>
      <c r="B4936" t="n">
        <v>-0.0047856452</v>
      </c>
      <c r="C4936" t="n">
        <v>-0.07392634520710975</v>
      </c>
      <c r="D4936" t="n">
        <v>-0.6368536576499999</v>
      </c>
      <c r="E4936" t="n">
        <v>-1.223663454585551</v>
      </c>
      <c r="F4936" t="n">
        <v>-10.77869495465</v>
      </c>
      <c r="G4936" t="n">
        <v>-10.33209478742753</v>
      </c>
    </row>
    <row r="4937">
      <c r="A4937" s="3" t="n">
        <v>45371.47584085648</v>
      </c>
      <c r="B4937" t="n">
        <v>-0.4022295564</v>
      </c>
      <c r="C4937" t="n">
        <v>-0.2453096008208632</v>
      </c>
      <c r="D4937" t="n">
        <v>-0.7230443045</v>
      </c>
      <c r="E4937" t="n">
        <v>-1.700903253899888</v>
      </c>
      <c r="F4937" t="n">
        <v>-9.65820673895</v>
      </c>
      <c r="G4937" t="n">
        <v>-9.865163674587091</v>
      </c>
    </row>
    <row r="4938">
      <c r="A4938" s="3" t="n">
        <v>45371.47584142361</v>
      </c>
      <c r="B4938" t="n">
        <v>0.3136362803</v>
      </c>
      <c r="C4938" t="n">
        <v>-0.367915882316085</v>
      </c>
      <c r="D4938" t="n">
        <v>-1.43891994785</v>
      </c>
      <c r="E4938" t="n">
        <v>-1.937662393153035</v>
      </c>
      <c r="F4938" t="n">
        <v>-8.092398546749999</v>
      </c>
      <c r="G4938" t="n">
        <v>-10.05906594745364</v>
      </c>
    </row>
    <row r="4939">
      <c r="A4939" s="3" t="n">
        <v>45371.47584197917</v>
      </c>
      <c r="B4939" t="n">
        <v>0.29687671545</v>
      </c>
      <c r="C4939" t="n">
        <v>-0.3251113637814694</v>
      </c>
      <c r="D4939" t="n">
        <v>-4.228156760799999</v>
      </c>
      <c r="E4939" t="n">
        <v>-1.853491253282639</v>
      </c>
      <c r="F4939" t="n">
        <v>-11.83932337875</v>
      </c>
      <c r="G4939" t="n">
        <v>-9.790507659757603</v>
      </c>
    </row>
    <row r="4940">
      <c r="A4940" s="3" t="n">
        <v>45371.47584254629</v>
      </c>
      <c r="B4940" t="n">
        <v>-1.81720166495</v>
      </c>
      <c r="C4940" t="n">
        <v>-0.461547079115852</v>
      </c>
      <c r="D4940" t="n">
        <v>-1.6639727587</v>
      </c>
      <c r="E4940" t="n">
        <v>-2.057507222589283</v>
      </c>
      <c r="F4940" t="n">
        <v>-9.464280235199999</v>
      </c>
      <c r="G4940" t="n">
        <v>-9.589038699191402</v>
      </c>
    </row>
    <row r="4941">
      <c r="A4941" s="3" t="n">
        <v>45371.47584423611</v>
      </c>
      <c r="B4941" t="n">
        <v>-0.4333460568499999</v>
      </c>
      <c r="C4941" t="n">
        <v>-0.5512310192829852</v>
      </c>
      <c r="D4941" t="n">
        <v>-2.35829338535</v>
      </c>
      <c r="E4941" t="n">
        <v>-2.293144060470869</v>
      </c>
      <c r="F4941" t="n">
        <v>-9.030924371699999</v>
      </c>
      <c r="G4941" t="n">
        <v>-9.678674109013663</v>
      </c>
    </row>
    <row r="4942">
      <c r="A4942" s="3" t="n">
        <v>45371.47584428241</v>
      </c>
      <c r="B4942" t="n">
        <v>-0.4932058484499999</v>
      </c>
      <c r="C4942" t="n">
        <v>-0.464084258346971</v>
      </c>
      <c r="D4942" t="n">
        <v>-1.4365173186</v>
      </c>
      <c r="E4942" t="n">
        <v>-2.112802601527045</v>
      </c>
      <c r="F4942" t="n">
        <v>-10.0053719556</v>
      </c>
      <c r="G4942" t="n">
        <v>-9.782133192125436</v>
      </c>
    </row>
    <row r="4943">
      <c r="A4943" s="3" t="n">
        <v>45371.47584430555</v>
      </c>
      <c r="B4943" t="n">
        <v>0.1723812937</v>
      </c>
      <c r="C4943" t="n">
        <v>-0.5248480447742438</v>
      </c>
      <c r="D4943" t="n">
        <v>-0.7014990944499999</v>
      </c>
      <c r="E4943" t="n">
        <v>-1.822818612326928</v>
      </c>
      <c r="F4943" t="n">
        <v>-9.1219104704</v>
      </c>
      <c r="G4943" t="n">
        <v>-9.473717364227415</v>
      </c>
    </row>
    <row r="4944">
      <c r="A4944" s="3" t="n">
        <v>45371.47584480324</v>
      </c>
      <c r="B4944" t="n">
        <v>-1.1611858132</v>
      </c>
      <c r="C4944" t="n">
        <v>-0.2899591868335671</v>
      </c>
      <c r="D4944" t="n">
        <v>-2.8538920564</v>
      </c>
      <c r="E4944" t="n">
        <v>-1.325617411226577</v>
      </c>
      <c r="F4944" t="n">
        <v>-9.9742456485</v>
      </c>
      <c r="G4944" t="n">
        <v>-9.186592550696412</v>
      </c>
    </row>
    <row r="4945">
      <c r="A4945" s="3" t="n">
        <v>45371.47584539352</v>
      </c>
      <c r="B4945" t="n">
        <v>0.3016721673</v>
      </c>
      <c r="C4945" t="n">
        <v>-0.2544645314933572</v>
      </c>
      <c r="D4945" t="n">
        <v>-2.2170285921</v>
      </c>
      <c r="E4945" t="n">
        <v>-1.68102467144476</v>
      </c>
      <c r="F4945" t="n">
        <v>-9.27992502185</v>
      </c>
      <c r="G4945" t="n">
        <v>-9.057355579382426</v>
      </c>
    </row>
    <row r="4946">
      <c r="A4946" s="3" t="n">
        <v>45371.47584592592</v>
      </c>
      <c r="B4946" t="n">
        <v>-0.05027869455</v>
      </c>
      <c r="C4946" t="n">
        <v>-0.4578659278740106</v>
      </c>
      <c r="D4946" t="n">
        <v>-0.53151062335</v>
      </c>
      <c r="E4946" t="n">
        <v>-1.625043238474829</v>
      </c>
      <c r="F4946" t="n">
        <v>-8.631097444549999</v>
      </c>
      <c r="G4946" t="n">
        <v>-9.1841371621266</v>
      </c>
    </row>
    <row r="4947">
      <c r="A4947" s="3" t="n">
        <v>45371.47584650463</v>
      </c>
      <c r="B4947" t="n">
        <v>-0.8068421287499999</v>
      </c>
      <c r="C4947" t="n">
        <v>-0.3524312734033809</v>
      </c>
      <c r="D4947" t="n">
        <v>-1.81959448755</v>
      </c>
      <c r="E4947" t="n">
        <v>-2.107059905008747</v>
      </c>
      <c r="F4947" t="n">
        <v>-8.11395356345</v>
      </c>
      <c r="G4947" t="n">
        <v>-8.971665711743498</v>
      </c>
    </row>
    <row r="4948">
      <c r="A4948" s="3" t="n">
        <v>45371.47584706019</v>
      </c>
      <c r="B4948" t="n">
        <v>-0.15562172885</v>
      </c>
      <c r="C4948" t="n">
        <v>-0.5662849128127055</v>
      </c>
      <c r="D4948" t="n">
        <v>-1.54904862735</v>
      </c>
      <c r="E4948" t="n">
        <v>-2.18067051723264</v>
      </c>
      <c r="F4948" t="n">
        <v>-10.3836536727</v>
      </c>
      <c r="G4948" t="n">
        <v>-9.13026354170492</v>
      </c>
    </row>
    <row r="4949">
      <c r="A4949" s="3" t="n">
        <v>45371.47584762731</v>
      </c>
      <c r="B4949" t="n">
        <v>-1.65678448425</v>
      </c>
      <c r="C4949" t="n">
        <v>-0.4328575530959219</v>
      </c>
      <c r="D4949" t="n">
        <v>-3.52187202115</v>
      </c>
      <c r="E4949" t="n">
        <v>-1.815239351999073</v>
      </c>
      <c r="F4949" t="n">
        <v>-7.92001725305</v>
      </c>
      <c r="G4949" t="n">
        <v>-9.554337993892684</v>
      </c>
    </row>
    <row r="4950">
      <c r="A4950" s="3" t="n">
        <v>45371.47584819444</v>
      </c>
      <c r="B4950" t="n">
        <v>0.2370267305</v>
      </c>
      <c r="C4950" t="n">
        <v>-0.4491865168595583</v>
      </c>
      <c r="D4950" t="n">
        <v>-1.6352392742</v>
      </c>
      <c r="E4950" t="n">
        <v>-2.200616283241032</v>
      </c>
      <c r="F4950" t="n">
        <v>-11.14979820395</v>
      </c>
      <c r="G4950" t="n">
        <v>-9.538287845303991</v>
      </c>
    </row>
    <row r="4951">
      <c r="A4951" s="3" t="n">
        <v>45371.47584875</v>
      </c>
      <c r="B4951" t="n">
        <v>0.18435521335</v>
      </c>
      <c r="C4951" t="n">
        <v>-0.4333204086884628</v>
      </c>
      <c r="D4951" t="n">
        <v>-3.3782144053</v>
      </c>
      <c r="E4951" t="n">
        <v>-2.599817687848842</v>
      </c>
      <c r="F4951" t="n">
        <v>-8.585604395200001</v>
      </c>
      <c r="G4951" t="n">
        <v>-9.515338592714013</v>
      </c>
    </row>
    <row r="4952">
      <c r="A4952" s="3" t="n">
        <v>45371.4758493287</v>
      </c>
      <c r="B4952" t="n">
        <v>-1.41975775375</v>
      </c>
      <c r="C4952" t="n">
        <v>-0.13069761354021</v>
      </c>
      <c r="D4952" t="n">
        <v>-0.3136362803</v>
      </c>
      <c r="E4952" t="n">
        <v>-1.799825035507697</v>
      </c>
      <c r="F4952" t="n">
        <v>-10.7212377923</v>
      </c>
      <c r="G4952" t="n">
        <v>-9.233637450975435</v>
      </c>
    </row>
    <row r="4953">
      <c r="A4953" s="3" t="n">
        <v>45371.47584988426</v>
      </c>
      <c r="B4953" t="n">
        <v>0.7493849664</v>
      </c>
      <c r="C4953" t="n">
        <v>-0.3654299079707469</v>
      </c>
      <c r="D4953" t="n">
        <v>-1.3886412533</v>
      </c>
      <c r="E4953" t="n">
        <v>-1.164769560862241</v>
      </c>
      <c r="F4953" t="n">
        <v>-10.0819815054</v>
      </c>
      <c r="G4953" t="n">
        <v>-9.371101287266461</v>
      </c>
    </row>
    <row r="4954">
      <c r="A4954" s="3" t="n">
        <v>45371.47585100694</v>
      </c>
      <c r="B4954" t="n">
        <v>-0.3136362803</v>
      </c>
      <c r="C4954" t="n">
        <v>-0.4232150101829849</v>
      </c>
      <c r="D4954" t="n">
        <v>-3.5482028764</v>
      </c>
      <c r="E4954" t="n">
        <v>-1.161733179713406</v>
      </c>
      <c r="F4954" t="n">
        <v>-6.495473854099999</v>
      </c>
      <c r="G4954" t="n">
        <v>-9.794156487915295</v>
      </c>
    </row>
    <row r="4955">
      <c r="A4955" s="3" t="n">
        <v>45371.47585103009</v>
      </c>
      <c r="B4955" t="n">
        <v>-0.9792332290999999</v>
      </c>
      <c r="C4955" t="n">
        <v>-0.7296552895814706</v>
      </c>
      <c r="D4955" t="n">
        <v>-0.21308869785</v>
      </c>
      <c r="E4955" t="n">
        <v>-1.762890517066788</v>
      </c>
      <c r="F4955" t="n">
        <v>-9.6055352218</v>
      </c>
      <c r="G4955" t="n">
        <v>-9.342087478876135</v>
      </c>
    </row>
    <row r="4956">
      <c r="A4956" s="3" t="n">
        <v>45371.47585157408</v>
      </c>
      <c r="B4956" t="n">
        <v>0.15083608365</v>
      </c>
      <c r="C4956" t="n">
        <v>-0.5002919417216798</v>
      </c>
      <c r="D4956" t="n">
        <v>2.46363641965</v>
      </c>
      <c r="E4956" t="n">
        <v>-1.313942422956647</v>
      </c>
      <c r="F4956" t="n">
        <v>-9.7994715322</v>
      </c>
      <c r="G4956" t="n">
        <v>-9.211405386816924</v>
      </c>
    </row>
    <row r="4957">
      <c r="A4957" s="3" t="n">
        <v>45371.47585270833</v>
      </c>
      <c r="B4957" t="n">
        <v>-2.33673836865</v>
      </c>
      <c r="C4957" t="n">
        <v>-0.1540767128588582</v>
      </c>
      <c r="D4957" t="n">
        <v>-2.9017681217</v>
      </c>
      <c r="E4957" t="n">
        <v>-0.8008478196523334</v>
      </c>
      <c r="F4957" t="n">
        <v>-12.20085533765</v>
      </c>
      <c r="G4957" t="n">
        <v>-9.2928133144604</v>
      </c>
    </row>
    <row r="4958">
      <c r="A4958" s="3" t="n">
        <v>45371.47585326389</v>
      </c>
      <c r="B4958" t="n">
        <v>0.2705458602</v>
      </c>
      <c r="C4958" t="n">
        <v>-0.2566759882166674</v>
      </c>
      <c r="D4958" t="n">
        <v>-4.4915241532</v>
      </c>
      <c r="E4958" t="n">
        <v>-0.04916306810104887</v>
      </c>
      <c r="F4958" t="n">
        <v>-8.5425139751</v>
      </c>
      <c r="G4958" t="n">
        <v>-9.613625228004222</v>
      </c>
    </row>
    <row r="4959">
      <c r="A4959" s="3" t="n">
        <v>45371.47585383102</v>
      </c>
      <c r="B4959" t="n">
        <v>0.45250825095</v>
      </c>
      <c r="C4959" t="n">
        <v>-0.07446625958088599</v>
      </c>
      <c r="D4959" t="n">
        <v>-0.2298482627</v>
      </c>
      <c r="E4959" t="n">
        <v>0.2455679569008165</v>
      </c>
      <c r="F4959" t="n">
        <v>-7.0221890256</v>
      </c>
      <c r="G4959" t="n">
        <v>-9.684200282014945</v>
      </c>
    </row>
    <row r="4960">
      <c r="A4960" s="3" t="n">
        <v>45371.47585439815</v>
      </c>
      <c r="B4960" t="n">
        <v>1.3694790592</v>
      </c>
      <c r="C4960" t="n">
        <v>0.04213009989836837</v>
      </c>
      <c r="D4960" t="n">
        <v>4.587286090449999</v>
      </c>
      <c r="E4960" t="n">
        <v>-0.04130026071818194</v>
      </c>
      <c r="F4960" t="n">
        <v>-9.447520670349999</v>
      </c>
      <c r="G4960" t="n">
        <v>-8.87476508298662</v>
      </c>
    </row>
    <row r="4961">
      <c r="A4961" s="3" t="n">
        <v>45371.47585495371</v>
      </c>
      <c r="B4961" t="n">
        <v>-0.21308869785</v>
      </c>
      <c r="C4961" t="n">
        <v>0.05615907277680669</v>
      </c>
      <c r="D4961" t="n">
        <v>1.5394675303</v>
      </c>
      <c r="E4961" t="n">
        <v>-0.1046492995349653</v>
      </c>
      <c r="F4961" t="n">
        <v>-11.52329427585</v>
      </c>
      <c r="G4961" t="n">
        <v>-8.699869652254103</v>
      </c>
    </row>
    <row r="4962">
      <c r="A4962" s="3" t="n">
        <v>45371.47585552083</v>
      </c>
      <c r="B4962" t="n">
        <v>-1.1228810383</v>
      </c>
      <c r="C4962" t="n">
        <v>0.08935316574871825</v>
      </c>
      <c r="D4962" t="n">
        <v>-1.58974622485</v>
      </c>
      <c r="E4962" t="n">
        <v>-0.1182209487772729</v>
      </c>
      <c r="F4962" t="n">
        <v>-8.257601372649999</v>
      </c>
      <c r="G4962" t="n">
        <v>-9.376942964657719</v>
      </c>
    </row>
    <row r="4963">
      <c r="A4963" s="3" t="n">
        <v>45371.47585608796</v>
      </c>
      <c r="B4963" t="n">
        <v>-0.32082455475</v>
      </c>
      <c r="C4963" t="n">
        <v>-0.5271014026384631</v>
      </c>
      <c r="D4963" t="n">
        <v>-2.5857390188</v>
      </c>
      <c r="E4963" t="n">
        <v>-1.433333700545225</v>
      </c>
      <c r="F4963" t="n">
        <v>-7.730876394499999</v>
      </c>
      <c r="G4963" t="n">
        <v>-10.02026930847893</v>
      </c>
    </row>
    <row r="4964">
      <c r="A4964" s="3" t="n">
        <v>45371.47585721065</v>
      </c>
      <c r="B4964" t="n">
        <v>-0.25378629535</v>
      </c>
      <c r="C4964" t="n">
        <v>-0.8729929891919606</v>
      </c>
      <c r="D4964" t="n">
        <v>-1.96563511935</v>
      </c>
      <c r="E4964" t="n">
        <v>-3.051628432245347</v>
      </c>
      <c r="F4964" t="n">
        <v>-9.31344415155</v>
      </c>
      <c r="G4964" t="n">
        <v>-9.994178979036159</v>
      </c>
    </row>
    <row r="4965">
      <c r="A4965" s="3" t="n">
        <v>45371.47585724537</v>
      </c>
      <c r="B4965" t="n">
        <v>-0.48602738065</v>
      </c>
      <c r="C4965" t="n">
        <v>-0.7221569055419601</v>
      </c>
      <c r="D4965" t="n">
        <v>-3.1364020296</v>
      </c>
      <c r="E4965" t="n">
        <v>-3.291086914774136</v>
      </c>
      <c r="F4965" t="n">
        <v>-12.60546791</v>
      </c>
      <c r="G4965" t="n">
        <v>-9.532995820358533</v>
      </c>
    </row>
    <row r="4966">
      <c r="A4966" s="3" t="n">
        <v>45371.47585777778</v>
      </c>
      <c r="B4966" t="n">
        <v>-1.20428603995</v>
      </c>
      <c r="C4966" t="n">
        <v>-0.21011591134056</v>
      </c>
      <c r="D4966" t="n">
        <v>-5.2145684577</v>
      </c>
      <c r="E4966" t="n">
        <v>-1.811872059275879</v>
      </c>
      <c r="F4966" t="n">
        <v>-12.6294157493</v>
      </c>
      <c r="G4966" t="n">
        <v>-9.934858827498045</v>
      </c>
    </row>
    <row r="4967">
      <c r="A4967" s="3" t="n">
        <v>45371.47585834491</v>
      </c>
      <c r="B4967" t="n">
        <v>-0.8858543077999999</v>
      </c>
      <c r="C4967" t="n">
        <v>0.09466196943799575</v>
      </c>
      <c r="D4967" t="n">
        <v>-3.5769363609</v>
      </c>
      <c r="E4967" t="n">
        <v>-0.8356070676798391</v>
      </c>
      <c r="F4967" t="n">
        <v>-6.639121663299999</v>
      </c>
      <c r="G4967" t="n">
        <v>-10.39867030553161</v>
      </c>
    </row>
    <row r="4968">
      <c r="A4968" s="3" t="n">
        <v>45371.47585893518</v>
      </c>
      <c r="B4968" t="n">
        <v>0.75896606345</v>
      </c>
      <c r="C4968" t="n">
        <v>0.2102364714153853</v>
      </c>
      <c r="D4968" t="n">
        <v>2.10450709</v>
      </c>
      <c r="E4968" t="n">
        <v>-0.6420286657158528</v>
      </c>
      <c r="F4968" t="n">
        <v>-8.805871560849999</v>
      </c>
      <c r="G4968" t="n">
        <v>-10.78663191767998</v>
      </c>
    </row>
    <row r="4969">
      <c r="A4969" s="3" t="n">
        <v>45371.47585947916</v>
      </c>
      <c r="B4969" t="n">
        <v>2.16914272015</v>
      </c>
      <c r="C4969" t="n">
        <v>0.412805422652915</v>
      </c>
      <c r="D4969" t="n">
        <v>4.5250432829</v>
      </c>
      <c r="E4969" t="n">
        <v>-0.9443017132067627</v>
      </c>
      <c r="F4969" t="n">
        <v>-11.15219102655</v>
      </c>
      <c r="G4969" t="n">
        <v>-10.84480683994455</v>
      </c>
    </row>
    <row r="4970">
      <c r="A4970" s="3" t="n">
        <v>45371.47586003472</v>
      </c>
      <c r="B4970" t="n">
        <v>0.36391497485</v>
      </c>
      <c r="C4970" t="n">
        <v>0.3367380274404438</v>
      </c>
      <c r="D4970" t="n">
        <v>0.4572938961499999</v>
      </c>
      <c r="E4970" t="n">
        <v>-1.673260844934853</v>
      </c>
      <c r="F4970" t="n">
        <v>-13.3811935383</v>
      </c>
      <c r="G4970" t="n">
        <v>-10.01284137687602</v>
      </c>
    </row>
    <row r="4971">
      <c r="A4971" s="3" t="n">
        <v>45371.47586060185</v>
      </c>
      <c r="B4971" t="n">
        <v>-0.42377476645</v>
      </c>
      <c r="C4971" t="n">
        <v>0.3496353723431246</v>
      </c>
      <c r="D4971" t="n">
        <v>-6.15070146005</v>
      </c>
      <c r="E4971" t="n">
        <v>-2.399049982765275</v>
      </c>
      <c r="F4971" t="n">
        <v>-9.4307611055</v>
      </c>
      <c r="G4971" t="n">
        <v>-10.3990045774266</v>
      </c>
    </row>
    <row r="4972">
      <c r="A4972" s="3" t="n">
        <v>45371.47586118056</v>
      </c>
      <c r="B4972" t="n">
        <v>-0.0598597916</v>
      </c>
      <c r="C4972" t="n">
        <v>0.3233600423911432</v>
      </c>
      <c r="D4972" t="n">
        <v>-5.9184701814</v>
      </c>
      <c r="E4972" t="n">
        <v>-2.811182381200707</v>
      </c>
      <c r="F4972" t="n">
        <v>-11.8177781687</v>
      </c>
      <c r="G4972" t="n">
        <v>-10.72613931141343</v>
      </c>
    </row>
    <row r="4973">
      <c r="A4973" s="3" t="n">
        <v>45371.47586173611</v>
      </c>
      <c r="B4973" t="n">
        <v>-0.11492413135</v>
      </c>
      <c r="C4973" t="n">
        <v>0.08487166385466224</v>
      </c>
      <c r="D4973" t="n">
        <v>-4.78840086865</v>
      </c>
      <c r="E4973" t="n">
        <v>-3.383001444918774</v>
      </c>
      <c r="F4973" t="n">
        <v>-9.08120306625</v>
      </c>
      <c r="G4973" t="n">
        <v>-10.40841395523464</v>
      </c>
    </row>
    <row r="4974">
      <c r="A4974" s="3" t="n">
        <v>45371.47586229166</v>
      </c>
      <c r="B4974" t="n">
        <v>-0.8882471304</v>
      </c>
      <c r="C4974" t="n">
        <v>-0.2433733474993015</v>
      </c>
      <c r="D4974" t="n">
        <v>-3.8498750437</v>
      </c>
      <c r="E4974" t="n">
        <v>-3.66216378441423</v>
      </c>
      <c r="F4974" t="n">
        <v>-6.89530078125</v>
      </c>
      <c r="G4974" t="n">
        <v>-9.779247202469257</v>
      </c>
    </row>
    <row r="4975">
      <c r="A4975" s="3" t="n">
        <v>45371.4758628588</v>
      </c>
      <c r="B4975" t="n">
        <v>1.03908321405</v>
      </c>
      <c r="C4975" t="n">
        <v>-0.3711583859895116</v>
      </c>
      <c r="D4975" t="n">
        <v>0.612915625</v>
      </c>
      <c r="E4975" t="n">
        <v>-2.234416216877162</v>
      </c>
      <c r="F4975" t="n">
        <v>-12.8065826882</v>
      </c>
      <c r="G4975" t="n">
        <v>-9.024632845671587</v>
      </c>
    </row>
    <row r="4976">
      <c r="A4976" s="3" t="n">
        <v>45371.4758634375</v>
      </c>
      <c r="B4976" t="n">
        <v>0.5171438811</v>
      </c>
      <c r="C4976" t="n">
        <v>-0.5377810959410273</v>
      </c>
      <c r="D4976" t="n">
        <v>2.47560053265</v>
      </c>
      <c r="E4976" t="n">
        <v>-0.6983606921381142</v>
      </c>
      <c r="F4976" t="n">
        <v>-8.394070714049999</v>
      </c>
      <c r="G4976" t="n">
        <v>-9.456933865665178</v>
      </c>
    </row>
    <row r="4977">
      <c r="A4977" s="3" t="n">
        <v>45371.47586399306</v>
      </c>
      <c r="B4977" t="n">
        <v>-1.13724778055</v>
      </c>
      <c r="C4977" t="n">
        <v>-0.3777316074677167</v>
      </c>
      <c r="D4977" t="n">
        <v>-2.15717860715</v>
      </c>
      <c r="E4977" t="n">
        <v>0.3054244338988358</v>
      </c>
      <c r="F4977" t="n">
        <v>-10.39802041495</v>
      </c>
      <c r="G4977" t="n">
        <v>-9.475133407912498</v>
      </c>
    </row>
    <row r="4978">
      <c r="A4978" s="3" t="n">
        <v>45371.47586454861</v>
      </c>
      <c r="B4978" t="n">
        <v>-1.75255622815</v>
      </c>
      <c r="C4978" t="n">
        <v>-0.1375582224398605</v>
      </c>
      <c r="D4978" t="n">
        <v>-2.8586777016</v>
      </c>
      <c r="E4978" t="n">
        <v>0.3529339956569943</v>
      </c>
      <c r="F4978" t="n">
        <v>-7.898472043</v>
      </c>
      <c r="G4978" t="n">
        <v>-9.947104041605389</v>
      </c>
    </row>
    <row r="4979">
      <c r="A4979" s="3" t="n">
        <v>45371.47586511574</v>
      </c>
      <c r="B4979" t="n">
        <v>-0.6871323522</v>
      </c>
      <c r="C4979" t="n">
        <v>-0.008393738042307725</v>
      </c>
      <c r="D4979" t="n">
        <v>2.50194119455</v>
      </c>
      <c r="E4979" t="n">
        <v>-0.5589048257749434</v>
      </c>
      <c r="F4979" t="n">
        <v>-8.7244665592</v>
      </c>
      <c r="G4979" t="n">
        <v>-9.538637844413895</v>
      </c>
    </row>
    <row r="4980">
      <c r="A4980" s="3" t="n">
        <v>45371.47586568287</v>
      </c>
      <c r="B4980" t="n">
        <v>0.8690947429499999</v>
      </c>
      <c r="C4980" t="n">
        <v>-0.2316735797221453</v>
      </c>
      <c r="D4980" t="n">
        <v>-0.474053461</v>
      </c>
      <c r="E4980" t="n">
        <v>-1.520206652498256</v>
      </c>
      <c r="F4980" t="n">
        <v>-12.38280792175</v>
      </c>
      <c r="G4980" t="n">
        <v>-8.890422462670188</v>
      </c>
    </row>
    <row r="4981">
      <c r="A4981" s="3" t="n">
        <v>45371.47586625</v>
      </c>
      <c r="B4981" t="n">
        <v>2.0422544758</v>
      </c>
      <c r="C4981" t="n">
        <v>0.006865843684848466</v>
      </c>
      <c r="D4981" t="n">
        <v>-0.26096476315</v>
      </c>
      <c r="E4981" t="n">
        <v>-1.731923265143245</v>
      </c>
      <c r="F4981" t="n">
        <v>-8.937555257049999</v>
      </c>
      <c r="G4981" t="n">
        <v>-9.197198568397695</v>
      </c>
    </row>
    <row r="4982">
      <c r="A4982" s="3" t="n">
        <v>45371.4758668287</v>
      </c>
      <c r="B4982" t="n">
        <v>0</v>
      </c>
      <c r="C4982" t="n">
        <v>0.5655573233888128</v>
      </c>
      <c r="D4982" t="n">
        <v>-4.5250432829</v>
      </c>
      <c r="E4982" t="n">
        <v>-1.290971042541029</v>
      </c>
      <c r="F4982" t="n">
        <v>-8.32703245465</v>
      </c>
      <c r="G4982" t="n">
        <v>-8.89927327289606</v>
      </c>
    </row>
    <row r="4983">
      <c r="A4983" s="3" t="n">
        <v>45371.47586737268</v>
      </c>
      <c r="B4983" t="n">
        <v>-0.6344608350500001</v>
      </c>
      <c r="C4983" t="n">
        <v>0.8958061145074619</v>
      </c>
      <c r="D4983" t="n">
        <v>-3.5075052789</v>
      </c>
      <c r="E4983" t="n">
        <v>-0.7188130436258759</v>
      </c>
      <c r="F4983" t="n">
        <v>-6.73249077795</v>
      </c>
      <c r="G4983" t="n">
        <v>-9.54582015258033</v>
      </c>
    </row>
    <row r="4984">
      <c r="A4984" s="3" t="n">
        <v>45371.47586793981</v>
      </c>
      <c r="B4984" t="n">
        <v>-0.3040649899</v>
      </c>
      <c r="C4984" t="n">
        <v>0.6231067231111906</v>
      </c>
      <c r="D4984" t="n">
        <v>1.0558427789</v>
      </c>
      <c r="E4984" t="n">
        <v>-0.4507859151825187</v>
      </c>
      <c r="F4984" t="n">
        <v>-10.70926387265</v>
      </c>
      <c r="G4984" t="n">
        <v>-9.475887376996297</v>
      </c>
    </row>
    <row r="4985">
      <c r="A4985" s="3" t="n">
        <v>45371.47586850695</v>
      </c>
      <c r="B4985" t="n">
        <v>1.561022547</v>
      </c>
      <c r="C4985" t="n">
        <v>0.1175611601083919</v>
      </c>
      <c r="D4985" t="n">
        <v>1.3670862366</v>
      </c>
      <c r="E4985" t="n">
        <v>0.3491737282947563</v>
      </c>
      <c r="F4985" t="n">
        <v>-9.88566217905</v>
      </c>
      <c r="G4985" t="n">
        <v>-9.331861977482312</v>
      </c>
    </row>
    <row r="4986">
      <c r="A4986" s="3" t="n">
        <v>45371.47586907407</v>
      </c>
      <c r="B4986" t="n">
        <v>1.5370747077</v>
      </c>
      <c r="C4986" t="n">
        <v>-0.1340316916656182</v>
      </c>
      <c r="D4986" t="n">
        <v>1.5251105947</v>
      </c>
      <c r="E4986" t="n">
        <v>0.6377106308477877</v>
      </c>
      <c r="F4986" t="n">
        <v>-9.864107162350001</v>
      </c>
      <c r="G4986" t="n">
        <v>-9.961564872833012</v>
      </c>
    </row>
    <row r="4987">
      <c r="A4987" s="3" t="n">
        <v>45371.4758696412</v>
      </c>
      <c r="B4987" t="n">
        <v>-0.22026716565</v>
      </c>
      <c r="C4987" t="n">
        <v>0.3243155849940569</v>
      </c>
      <c r="D4987" t="n">
        <v>3.0717565928</v>
      </c>
      <c r="E4987" t="n">
        <v>0.8749719208714477</v>
      </c>
      <c r="F4987" t="n">
        <v>-12.1481838205</v>
      </c>
      <c r="G4987" t="n">
        <v>-9.713193562732311</v>
      </c>
    </row>
    <row r="4988">
      <c r="A4988" s="3" t="n">
        <v>45371.47587019676</v>
      </c>
      <c r="B4988" t="n">
        <v>-1.58017493445</v>
      </c>
      <c r="C4988" t="n">
        <v>0.5432039219384632</v>
      </c>
      <c r="D4988" t="n">
        <v>-0.5434845429999999</v>
      </c>
      <c r="E4988" t="n">
        <v>0.4822780400446402</v>
      </c>
      <c r="F4988" t="n">
        <v>-7.8960792204</v>
      </c>
      <c r="G4988" t="n">
        <v>-9.883103877803524</v>
      </c>
    </row>
    <row r="4989">
      <c r="A4989" s="3" t="n">
        <v>45371.47587076389</v>
      </c>
      <c r="B4989" t="n">
        <v>-0.3327984744</v>
      </c>
      <c r="C4989" t="n">
        <v>0.2212479906652687</v>
      </c>
      <c r="D4989" t="n">
        <v>-2.0829520733</v>
      </c>
      <c r="E4989" t="n">
        <v>0.09649274983857853</v>
      </c>
      <c r="F4989" t="n">
        <v>-9.31344415155</v>
      </c>
      <c r="G4989" t="n">
        <v>-9.284502121437088</v>
      </c>
    </row>
    <row r="4990">
      <c r="A4990" s="3" t="n">
        <v>45371.47587131945</v>
      </c>
      <c r="B4990" t="n">
        <v>1.3239958165</v>
      </c>
      <c r="C4990" t="n">
        <v>-0.01528673860407942</v>
      </c>
      <c r="D4990" t="n">
        <v>-1.9009994892</v>
      </c>
      <c r="E4990" t="n">
        <v>-0.789356277457578</v>
      </c>
      <c r="F4990" t="n">
        <v>-9.435546750699999</v>
      </c>
      <c r="G4990" t="n">
        <v>-9.823983379601309</v>
      </c>
    </row>
    <row r="4991">
      <c r="A4991" s="3" t="n">
        <v>45371.47587244213</v>
      </c>
      <c r="B4991" t="n">
        <v>2.02070926575</v>
      </c>
      <c r="C4991" t="n">
        <v>0.08083354140909102</v>
      </c>
      <c r="D4991" t="n">
        <v>-0.6679799647499999</v>
      </c>
      <c r="E4991" t="n">
        <v>-1.870352404968537</v>
      </c>
      <c r="F4991" t="n">
        <v>-7.8649529133</v>
      </c>
      <c r="G4991" t="n">
        <v>-9.996042951175204</v>
      </c>
    </row>
    <row r="4992">
      <c r="A4992" s="3" t="n">
        <v>45371.47587248842</v>
      </c>
      <c r="B4992" t="n">
        <v>-0.56263693045</v>
      </c>
      <c r="C4992" t="n">
        <v>0.3321527442153856</v>
      </c>
      <c r="D4992" t="n">
        <v>0.5339034459499999</v>
      </c>
      <c r="E4992" t="n">
        <v>-2.305231042337419</v>
      </c>
      <c r="F4992" t="n">
        <v>-12.466605746</v>
      </c>
      <c r="G4992" t="n">
        <v>-9.681865567816578</v>
      </c>
    </row>
    <row r="4993">
      <c r="A4993" s="3" t="n">
        <v>45371.47587357639</v>
      </c>
      <c r="B4993" t="n">
        <v>-1.3910340759</v>
      </c>
      <c r="C4993" t="n">
        <v>0.5336854137176006</v>
      </c>
      <c r="D4993" t="n">
        <v>-0.7445993211999999</v>
      </c>
      <c r="E4993" t="n">
        <v>-1.286204416298605</v>
      </c>
      <c r="F4993" t="n">
        <v>-9.5720160921</v>
      </c>
      <c r="G4993" t="n">
        <v>-9.753898635231263</v>
      </c>
    </row>
    <row r="4994">
      <c r="A4994" s="3" t="n">
        <v>45371.47587361111</v>
      </c>
      <c r="B4994" t="n">
        <v>0.9313473571499999</v>
      </c>
      <c r="C4994" t="n">
        <v>0.2134595675227279</v>
      </c>
      <c r="D4994" t="n">
        <v>-5.77959821075</v>
      </c>
      <c r="E4994" t="n">
        <v>-0.3652563371235439</v>
      </c>
      <c r="F4994" t="n">
        <v>-12.6318085719</v>
      </c>
      <c r="G4994" t="n">
        <v>-10.02899283798872</v>
      </c>
    </row>
    <row r="4995">
      <c r="A4995" s="3" t="n">
        <v>45371.47587414352</v>
      </c>
      <c r="B4995" t="n">
        <v>0.3734960719</v>
      </c>
      <c r="C4995" t="n">
        <v>-0.07935884069860166</v>
      </c>
      <c r="D4995" t="n">
        <v>-1.31680754205</v>
      </c>
      <c r="E4995" t="n">
        <v>0.3544278296216796</v>
      </c>
      <c r="F4995" t="n">
        <v>-7.6542668447</v>
      </c>
      <c r="G4995" t="n">
        <v>-10.46554141755446</v>
      </c>
    </row>
    <row r="4996">
      <c r="A4996" s="3" t="n">
        <v>45371.47587528935</v>
      </c>
      <c r="B4996" t="n">
        <v>0.21308869785</v>
      </c>
      <c r="C4996" t="n">
        <v>-0.08460491840279744</v>
      </c>
      <c r="D4996" t="n">
        <v>3.21302138605</v>
      </c>
      <c r="E4996" t="n">
        <v>0.2073596940667837</v>
      </c>
      <c r="F4996" t="n">
        <v>-7.8027002991</v>
      </c>
      <c r="G4996" t="n">
        <v>-10.71976258868441</v>
      </c>
    </row>
    <row r="4997">
      <c r="A4997" s="3" t="n">
        <v>45371.47587640047</v>
      </c>
      <c r="B4997" t="n">
        <v>0.3711032493</v>
      </c>
      <c r="C4997" t="n">
        <v>0.04983853826620063</v>
      </c>
      <c r="D4997" t="n">
        <v>4.2137998252</v>
      </c>
      <c r="E4997" t="n">
        <v>-0.4170302143383462</v>
      </c>
      <c r="F4997" t="n">
        <v>-10.94150495795</v>
      </c>
      <c r="G4997" t="n">
        <v>-9.793860162498163</v>
      </c>
    </row>
    <row r="4998">
      <c r="A4998" s="3" t="n">
        <v>45371.47587642361</v>
      </c>
      <c r="B4998" t="n">
        <v>-0.8810686625999998</v>
      </c>
      <c r="C4998" t="n">
        <v>-0.05826917125745935</v>
      </c>
      <c r="D4998" t="n">
        <v>0.12210259915</v>
      </c>
      <c r="E4998" t="n">
        <v>-0.1958889767162013</v>
      </c>
      <c r="F4998" t="n">
        <v>-13.97495677585</v>
      </c>
      <c r="G4998" t="n">
        <v>-9.999945334954806</v>
      </c>
    </row>
    <row r="4999">
      <c r="A4999" s="3" t="n">
        <v>45371.47587696759</v>
      </c>
      <c r="B4999" t="n">
        <v>0.08140500164999999</v>
      </c>
      <c r="C4999" t="n">
        <v>-0.06628465606538479</v>
      </c>
      <c r="D4999" t="n">
        <v>-1.5921488541</v>
      </c>
      <c r="E4999" t="n">
        <v>0.1267074956750582</v>
      </c>
      <c r="F4999" t="n">
        <v>-10.2854891062</v>
      </c>
      <c r="G4999" t="n">
        <v>-10.15699145114315</v>
      </c>
    </row>
    <row r="5000">
      <c r="A5000" s="3" t="n">
        <v>45371.47587753472</v>
      </c>
      <c r="B5000" t="n">
        <v>0.02154521005</v>
      </c>
      <c r="C5000" t="n">
        <v>0.09194417868787907</v>
      </c>
      <c r="D5000" t="n">
        <v>-4.68066501175</v>
      </c>
      <c r="E5000" t="n">
        <v>0.0124828824990677</v>
      </c>
      <c r="F5000" t="n">
        <v>-8.626311799349999</v>
      </c>
      <c r="G5000" t="n">
        <v>-11.02806732026774</v>
      </c>
    </row>
    <row r="5001">
      <c r="A5001" s="3" t="n">
        <v>45371.47587809028</v>
      </c>
      <c r="B5001" t="n">
        <v>-0.38786281415</v>
      </c>
      <c r="C5001" t="n">
        <v>0.3174176925369473</v>
      </c>
      <c r="D5001" t="n">
        <v>-1.8363540524</v>
      </c>
      <c r="E5001" t="n">
        <v>-0.3479423422290222</v>
      </c>
      <c r="F5001" t="n">
        <v>-7.611166617949999</v>
      </c>
      <c r="G5001" t="n">
        <v>-11.01688876793733</v>
      </c>
    </row>
    <row r="5002">
      <c r="A5002" s="3" t="n">
        <v>45371.47587866898</v>
      </c>
      <c r="B5002" t="n">
        <v>0.9193734375</v>
      </c>
      <c r="C5002" t="n">
        <v>0.4286060845793718</v>
      </c>
      <c r="D5002" t="n">
        <v>3.629607878049999</v>
      </c>
      <c r="E5002" t="n">
        <v>-0.376047241037414</v>
      </c>
      <c r="F5002" t="n">
        <v>-13.3500672312</v>
      </c>
      <c r="G5002" t="n">
        <v>-10.44439421119478</v>
      </c>
    </row>
    <row r="5003">
      <c r="A5003" s="3" t="n">
        <v>45371.47587978009</v>
      </c>
      <c r="B5003" t="n">
        <v>1.85789926245</v>
      </c>
      <c r="C5003" t="n">
        <v>0.4818261340682996</v>
      </c>
      <c r="D5003" t="n">
        <v>2.29364794855</v>
      </c>
      <c r="E5003" t="n">
        <v>0.6309311496890458</v>
      </c>
      <c r="F5003" t="n">
        <v>-11.9829809946</v>
      </c>
      <c r="G5003" t="n">
        <v>-9.952628660172639</v>
      </c>
    </row>
    <row r="5004">
      <c r="A5004" s="3" t="n">
        <v>45371.47587981482</v>
      </c>
      <c r="B5004" t="n">
        <v>-0.03591195229999999</v>
      </c>
      <c r="C5004" t="n">
        <v>0.8014983960136386</v>
      </c>
      <c r="D5004" t="n">
        <v>2.8610705242</v>
      </c>
      <c r="E5004" t="n">
        <v>1.644824074460494</v>
      </c>
      <c r="F5004" t="n">
        <v>-10.81699972955</v>
      </c>
      <c r="G5004" t="n">
        <v>-10.44498020996576</v>
      </c>
    </row>
    <row r="5005">
      <c r="A5005" s="3" t="n">
        <v>45371.47588034722</v>
      </c>
      <c r="B5005" t="n">
        <v>0.7110801915</v>
      </c>
      <c r="C5005" t="n">
        <v>0.9473389858692335</v>
      </c>
      <c r="D5005" t="n">
        <v>-1.7405823085</v>
      </c>
      <c r="E5005" t="n">
        <v>1.758836644546975</v>
      </c>
      <c r="F5005" t="n">
        <v>-9.059657856199999</v>
      </c>
      <c r="G5005" t="n">
        <v>-10.66022979971437</v>
      </c>
    </row>
    <row r="5006">
      <c r="A5006" s="3" t="n">
        <v>45371.47588091435</v>
      </c>
      <c r="B5006" t="n">
        <v>0.1077358569</v>
      </c>
      <c r="C5006" t="n">
        <v>1.054725872328907</v>
      </c>
      <c r="D5006" t="n">
        <v>-0.4501056217</v>
      </c>
      <c r="E5006" t="n">
        <v>0.8498223669082776</v>
      </c>
      <c r="F5006" t="n">
        <v>-8.9902267742</v>
      </c>
      <c r="G5006" t="n">
        <v>-10.57601543286227</v>
      </c>
    </row>
    <row r="5007">
      <c r="A5007" s="3" t="n">
        <v>45371.47588146991</v>
      </c>
      <c r="B5007" t="n">
        <v>0.97204495465</v>
      </c>
      <c r="C5007" t="n">
        <v>0.7064277475810044</v>
      </c>
      <c r="D5007" t="n">
        <v>2.66475119785</v>
      </c>
      <c r="E5007" t="n">
        <v>-0.9053446932148046</v>
      </c>
      <c r="F5007" t="n">
        <v>-9.971852825899999</v>
      </c>
      <c r="G5007" t="n">
        <v>-9.992934860326951</v>
      </c>
    </row>
    <row r="5008">
      <c r="A5008" s="3" t="n">
        <v>45371.47588204861</v>
      </c>
      <c r="B5008" t="n">
        <v>2.8347298623</v>
      </c>
      <c r="C5008" t="n">
        <v>0.6204490981018664</v>
      </c>
      <c r="D5008" t="n">
        <v>0.31603890955</v>
      </c>
      <c r="E5008" t="n">
        <v>-1.053529072420399</v>
      </c>
      <c r="F5008" t="n">
        <v>-11.9853738172</v>
      </c>
      <c r="G5008" t="n">
        <v>-10.09470850262019</v>
      </c>
    </row>
    <row r="5009">
      <c r="A5009" s="3" t="n">
        <v>45371.47588260417</v>
      </c>
      <c r="B5009" t="n">
        <v>-0.33039584515</v>
      </c>
      <c r="C5009" t="n">
        <v>0.6638579485853165</v>
      </c>
      <c r="D5009" t="n">
        <v>-3.629607878049999</v>
      </c>
      <c r="E5009" t="n">
        <v>-1.249859828432404</v>
      </c>
      <c r="F5009" t="n">
        <v>-10.5488564986</v>
      </c>
      <c r="G5009" t="n">
        <v>-10.47758581250038</v>
      </c>
    </row>
    <row r="5010">
      <c r="A5010" s="3" t="n">
        <v>45371.4758831713</v>
      </c>
      <c r="B5010" t="n">
        <v>0.4477127990999999</v>
      </c>
      <c r="C5010" t="n">
        <v>0.7267770263768087</v>
      </c>
      <c r="D5010" t="n">
        <v>-1.99676142645</v>
      </c>
      <c r="E5010" t="n">
        <v>-0.8007560851850837</v>
      </c>
      <c r="F5010" t="n">
        <v>-10.53927540155</v>
      </c>
      <c r="G5010" t="n">
        <v>-10.53750156372555</v>
      </c>
    </row>
    <row r="5011">
      <c r="A5011" s="3" t="n">
        <v>45371.47588373843</v>
      </c>
      <c r="B5011" t="n">
        <v>-0.4141936694</v>
      </c>
      <c r="C5011" t="n">
        <v>0.9973232066073454</v>
      </c>
      <c r="D5011" t="n">
        <v>-2.382231418</v>
      </c>
      <c r="E5011" t="n">
        <v>0.2495045153698143</v>
      </c>
      <c r="F5011" t="n">
        <v>-10.20647692715</v>
      </c>
      <c r="G5011" t="n">
        <v>-10.89544179705924</v>
      </c>
    </row>
    <row r="5012">
      <c r="A5012" s="3" t="n">
        <v>45371.47588429398</v>
      </c>
      <c r="B5012" t="n">
        <v>1.5251105947</v>
      </c>
      <c r="C5012" t="n">
        <v>1.075455644572847</v>
      </c>
      <c r="D5012" t="n">
        <v>4.17548524365</v>
      </c>
      <c r="E5012" t="n">
        <v>1.075129807768418</v>
      </c>
      <c r="F5012" t="n">
        <v>-10.39562759235</v>
      </c>
      <c r="G5012" t="n">
        <v>-11.12578114661693</v>
      </c>
    </row>
    <row r="5013">
      <c r="A5013" s="3" t="n">
        <v>45371.47588486111</v>
      </c>
      <c r="B5013" t="n">
        <v>1.0534499563</v>
      </c>
      <c r="C5013" t="n">
        <v>0.815402945591494</v>
      </c>
      <c r="D5013" t="n">
        <v>0.821208871</v>
      </c>
      <c r="E5013" t="n">
        <v>2.08907098857285</v>
      </c>
      <c r="F5013" t="n">
        <v>-11.5161060014</v>
      </c>
      <c r="G5013" t="n">
        <v>-11.05027211325271</v>
      </c>
    </row>
    <row r="5014">
      <c r="A5014" s="3" t="n">
        <v>45371.47588542824</v>
      </c>
      <c r="B5014" t="n">
        <v>2.47320771005</v>
      </c>
      <c r="C5014" t="n">
        <v>1.22507828672646</v>
      </c>
      <c r="D5014" t="n">
        <v>4.00310394995</v>
      </c>
      <c r="E5014" t="n">
        <v>2.504428929063294</v>
      </c>
      <c r="F5014" t="n">
        <v>-10.47462996475</v>
      </c>
      <c r="G5014" t="n">
        <v>-11.35342000993278</v>
      </c>
    </row>
    <row r="5015">
      <c r="A5015" s="3" t="n">
        <v>45371.47588599537</v>
      </c>
      <c r="B5015" t="n">
        <v>1.47483190015</v>
      </c>
      <c r="C5015" t="n">
        <v>1.035809073072147</v>
      </c>
      <c r="D5015" t="n">
        <v>6.076484732849999</v>
      </c>
      <c r="E5015" t="n">
        <v>1.529442185147207</v>
      </c>
      <c r="F5015" t="n">
        <v>-13.87918503195</v>
      </c>
      <c r="G5015" t="n">
        <v>-11.37623567263325</v>
      </c>
    </row>
    <row r="5016">
      <c r="A5016" s="3" t="n">
        <v>45371.47588716435</v>
      </c>
      <c r="B5016" t="n">
        <v>0.07182390459999999</v>
      </c>
      <c r="C5016" t="n">
        <v>1.124706332462824</v>
      </c>
      <c r="D5016" t="n">
        <v>-1.24737646005</v>
      </c>
      <c r="E5016" t="n">
        <v>1.180525692825528</v>
      </c>
      <c r="F5016" t="n">
        <v>-10.9582645228</v>
      </c>
      <c r="G5016" t="n">
        <v>-11.17995662441215</v>
      </c>
    </row>
    <row r="5017">
      <c r="A5017" s="3" t="n">
        <v>45371.47588719907</v>
      </c>
      <c r="B5017" t="n">
        <v>-0.8020564835499999</v>
      </c>
      <c r="C5017" t="n">
        <v>0.5645019083993023</v>
      </c>
      <c r="D5017" t="n">
        <v>-2.19309055945</v>
      </c>
      <c r="E5017" t="n">
        <v>0.2790452768972034</v>
      </c>
      <c r="F5017" t="n">
        <v>-9.701306965699999</v>
      </c>
      <c r="G5017" t="n">
        <v>-11.05023471539863</v>
      </c>
    </row>
    <row r="5018">
      <c r="A5018" s="3" t="n">
        <v>45371.47588768518</v>
      </c>
      <c r="B5018" t="n">
        <v>1.7669229704</v>
      </c>
      <c r="C5018" t="n">
        <v>0.2214557590611893</v>
      </c>
      <c r="D5018" t="n">
        <v>-2.43729575775</v>
      </c>
      <c r="E5018" t="n">
        <v>-0.8773089667208649</v>
      </c>
      <c r="F5018" t="n">
        <v>-11.0013549429</v>
      </c>
      <c r="G5018" t="n">
        <v>-10.70673784876903</v>
      </c>
    </row>
    <row r="5019">
      <c r="A5019" s="3" t="n">
        <v>45371.47588825232</v>
      </c>
      <c r="B5019" t="n">
        <v>-0.12688824435</v>
      </c>
      <c r="C5019" t="n">
        <v>0.1811344260343827</v>
      </c>
      <c r="D5019" t="n">
        <v>-1.31202189685</v>
      </c>
      <c r="E5019" t="n">
        <v>-1.42841101369779</v>
      </c>
      <c r="F5019" t="n">
        <v>-9.95270043845</v>
      </c>
      <c r="G5019" t="n">
        <v>-10.37223109708581</v>
      </c>
    </row>
    <row r="5020">
      <c r="A5020" s="3" t="n">
        <v>45371.47588881944</v>
      </c>
      <c r="B5020" t="n">
        <v>1.1635786358</v>
      </c>
      <c r="C5020" t="n">
        <v>0.3934700005955721</v>
      </c>
      <c r="D5020" t="n">
        <v>3.79481070395</v>
      </c>
      <c r="E5020" t="n">
        <v>-0.8812551718245948</v>
      </c>
      <c r="F5020" t="n">
        <v>-10.0748030376</v>
      </c>
      <c r="G5020" t="n">
        <v>-9.88120735398709</v>
      </c>
    </row>
    <row r="5021">
      <c r="A5021" s="3" t="n">
        <v>45371.475889375</v>
      </c>
      <c r="B5021" t="n">
        <v>-1.30962907425</v>
      </c>
      <c r="C5021" t="n">
        <v>0.6328292050801883</v>
      </c>
      <c r="D5021" t="n">
        <v>-1.31441471945</v>
      </c>
      <c r="E5021" t="n">
        <v>1.105836920584735</v>
      </c>
      <c r="F5021" t="n">
        <v>-11.1976840759</v>
      </c>
      <c r="G5021" t="n">
        <v>-10.14273845688942</v>
      </c>
    </row>
    <row r="5022">
      <c r="A5022" s="3" t="n">
        <v>45371.47588994213</v>
      </c>
      <c r="B5022" t="n">
        <v>1.0199308266</v>
      </c>
      <c r="C5022" t="n">
        <v>0.5482222979162019</v>
      </c>
      <c r="D5022" t="n">
        <v>-2.98078030075</v>
      </c>
      <c r="E5022" t="n">
        <v>2.300929031855484</v>
      </c>
      <c r="F5022" t="n">
        <v>-9.617509141449998</v>
      </c>
      <c r="G5022" t="n">
        <v>-10.69512410062812</v>
      </c>
    </row>
    <row r="5023">
      <c r="A5023" s="3" t="n">
        <v>45371.47589052084</v>
      </c>
      <c r="B5023" t="n">
        <v>1.95127818375</v>
      </c>
      <c r="C5023" t="n">
        <v>0.4698055813973205</v>
      </c>
      <c r="D5023" t="n">
        <v>6.38772819055</v>
      </c>
      <c r="E5023" t="n">
        <v>2.33528472137693</v>
      </c>
      <c r="F5023" t="n">
        <v>-9.938333696199999</v>
      </c>
      <c r="G5023" t="n">
        <v>-10.55555695507567</v>
      </c>
    </row>
    <row r="5024">
      <c r="A5024" s="3" t="n">
        <v>45371.47589109954</v>
      </c>
      <c r="B5024" t="n">
        <v>0.03591195229999999</v>
      </c>
      <c r="C5024" t="n">
        <v>0.4871563340848499</v>
      </c>
      <c r="D5024" t="n">
        <v>4.16830677585</v>
      </c>
      <c r="E5024" t="n">
        <v>1.751004628673548</v>
      </c>
      <c r="F5024" t="n">
        <v>-10.8648856015</v>
      </c>
      <c r="G5024" t="n">
        <v>-10.76301462420516</v>
      </c>
    </row>
    <row r="5025">
      <c r="A5025" s="3" t="n">
        <v>45371.47589163195</v>
      </c>
      <c r="B5025" t="n">
        <v>0.1340765188</v>
      </c>
      <c r="C5025" t="n">
        <v>0.2625435195033807</v>
      </c>
      <c r="D5025" t="n">
        <v>3.15076877185</v>
      </c>
      <c r="E5025" t="n">
        <v>0.7927884678016339</v>
      </c>
      <c r="F5025" t="n">
        <v>-11.6070921001</v>
      </c>
      <c r="G5025" t="n">
        <v>-10.6886381789083</v>
      </c>
    </row>
    <row r="5026">
      <c r="A5026" s="3" t="n">
        <v>45371.47589219907</v>
      </c>
      <c r="B5026" t="n">
        <v>-0.22265998825</v>
      </c>
      <c r="C5026" t="n">
        <v>0.4043759326278566</v>
      </c>
      <c r="D5026" t="n">
        <v>-1.1970977655</v>
      </c>
      <c r="E5026" t="n">
        <v>0.4024506746411434</v>
      </c>
      <c r="F5026" t="n">
        <v>-11.9829809946</v>
      </c>
      <c r="G5026" t="n">
        <v>-10.30375155730702</v>
      </c>
    </row>
    <row r="5027">
      <c r="A5027" s="3" t="n">
        <v>45371.47589277778</v>
      </c>
      <c r="B5027" t="n">
        <v>0.9816260517000001</v>
      </c>
      <c r="C5027" t="n">
        <v>0.04548568864766905</v>
      </c>
      <c r="D5027" t="n">
        <v>-4.1563328562</v>
      </c>
      <c r="E5027" t="n">
        <v>-0.3791018410674836</v>
      </c>
      <c r="F5027" t="n">
        <v>-8.1738035484</v>
      </c>
      <c r="G5027" t="n">
        <v>-10.50126496330597</v>
      </c>
    </row>
    <row r="5028">
      <c r="A5028" s="3" t="n">
        <v>45371.47589333334</v>
      </c>
      <c r="B5028" t="n">
        <v>-0.9672593094499999</v>
      </c>
      <c r="C5028" t="n">
        <v>0.1649720838834504</v>
      </c>
      <c r="D5028" t="n">
        <v>-1.5011627554</v>
      </c>
      <c r="E5028" t="n">
        <v>-1.491473556606765</v>
      </c>
      <c r="F5028" t="n">
        <v>-10.77390930945</v>
      </c>
      <c r="G5028" t="n">
        <v>-10.09765998423966</v>
      </c>
    </row>
    <row r="5029">
      <c r="A5029" s="3" t="n">
        <v>45371.47589388889</v>
      </c>
      <c r="B5029" t="n">
        <v>0.45250825095</v>
      </c>
      <c r="C5029" t="n">
        <v>0.6368079618613072</v>
      </c>
      <c r="D5029" t="n">
        <v>-1.11329994125</v>
      </c>
      <c r="E5029" t="n">
        <v>-1.035253865810609</v>
      </c>
      <c r="F5029" t="n">
        <v>-9.210493939849998</v>
      </c>
      <c r="G5029" t="n">
        <v>-9.894426969639655</v>
      </c>
    </row>
    <row r="5030">
      <c r="A5030" s="3" t="n">
        <v>45371.47589445602</v>
      </c>
      <c r="B5030" t="n">
        <v>1.07499516635</v>
      </c>
      <c r="C5030" t="n">
        <v>0.4074050673709802</v>
      </c>
      <c r="D5030" t="n">
        <v>-0.32800302255</v>
      </c>
      <c r="E5030" t="n">
        <v>-0.4431171834604909</v>
      </c>
      <c r="F5030" t="n">
        <v>-9.299077409300001</v>
      </c>
      <c r="G5030" t="n">
        <v>-9.596278361401776</v>
      </c>
    </row>
    <row r="5031">
      <c r="A5031" s="3" t="n">
        <v>45371.47589503472</v>
      </c>
      <c r="B5031" t="n">
        <v>0.22026716565</v>
      </c>
      <c r="C5031" t="n">
        <v>-0.1146550313877625</v>
      </c>
      <c r="D5031" t="n">
        <v>1.9440899093</v>
      </c>
      <c r="E5031" t="n">
        <v>0.1001646887728442</v>
      </c>
      <c r="F5031" t="n">
        <v>-11.4035844993</v>
      </c>
      <c r="G5031" t="n">
        <v>-9.551687432414479</v>
      </c>
    </row>
    <row r="5032">
      <c r="A5032" s="3" t="n">
        <v>45371.47589560185</v>
      </c>
      <c r="B5032" t="n">
        <v>1.11329994125</v>
      </c>
      <c r="C5032" t="n">
        <v>-0.4570263963404443</v>
      </c>
      <c r="D5032" t="n">
        <v>1.6088986123</v>
      </c>
      <c r="E5032" t="n">
        <v>0.5861873604020997</v>
      </c>
      <c r="F5032" t="n">
        <v>-8.42998266635</v>
      </c>
      <c r="G5032" t="n">
        <v>-10.02905990724537</v>
      </c>
    </row>
    <row r="5033">
      <c r="A5033" s="3" t="n">
        <v>45371.4758961574</v>
      </c>
      <c r="B5033" t="n">
        <v>-0.6081299797999999</v>
      </c>
      <c r="C5033" t="n">
        <v>0.005055065192773933</v>
      </c>
      <c r="D5033" t="n">
        <v>0.12688824435</v>
      </c>
      <c r="E5033" t="n">
        <v>0.4392984876660852</v>
      </c>
      <c r="F5033" t="n">
        <v>-10.66856627515</v>
      </c>
      <c r="G5033" t="n">
        <v>-9.532455128767742</v>
      </c>
    </row>
    <row r="5034">
      <c r="A5034" s="3" t="n">
        <v>45371.47589671296</v>
      </c>
      <c r="B5034" t="n">
        <v>-2.98078030075</v>
      </c>
      <c r="C5034" t="n">
        <v>-0.05121174357808861</v>
      </c>
      <c r="D5034" t="n">
        <v>-1.769315793</v>
      </c>
      <c r="E5034" t="n">
        <v>-0.1018133717983685</v>
      </c>
      <c r="F5034" t="n">
        <v>-8.875302642849999</v>
      </c>
      <c r="G5034" t="n">
        <v>-9.949983904962732</v>
      </c>
    </row>
    <row r="5035">
      <c r="A5035" s="3" t="n">
        <v>45371.47589729167</v>
      </c>
      <c r="B5035" t="n">
        <v>-0.8260043228499999</v>
      </c>
      <c r="C5035" t="n">
        <v>-0.1624542436404433</v>
      </c>
      <c r="D5035" t="n">
        <v>-2.20266184985</v>
      </c>
      <c r="E5035" t="n">
        <v>-1.634185367925879</v>
      </c>
      <c r="F5035" t="n">
        <v>-10.1777532493</v>
      </c>
      <c r="G5035" t="n">
        <v>-9.938225411582195</v>
      </c>
    </row>
    <row r="5036">
      <c r="A5036" s="3" t="n">
        <v>45371.47589840278</v>
      </c>
      <c r="B5036" t="n">
        <v>2.15478578455</v>
      </c>
      <c r="C5036" t="n">
        <v>-0.2644332769599076</v>
      </c>
      <c r="D5036" t="n">
        <v>0.32082455475</v>
      </c>
      <c r="E5036" t="n">
        <v>-2.816634992897328</v>
      </c>
      <c r="F5036" t="n">
        <v>-10.4578703999</v>
      </c>
      <c r="G5036" t="n">
        <v>-9.935088632282312</v>
      </c>
    </row>
    <row r="5037">
      <c r="A5037" s="3" t="n">
        <v>45371.4758989699</v>
      </c>
      <c r="B5037" t="n">
        <v>2.49954837195</v>
      </c>
      <c r="C5037" t="n">
        <v>-0.1256033674660843</v>
      </c>
      <c r="D5037" t="n">
        <v>-2.3870170632</v>
      </c>
      <c r="E5037" t="n">
        <v>-2.801326057889635</v>
      </c>
      <c r="F5037" t="n">
        <v>-8.494628103149999</v>
      </c>
      <c r="G5037" t="n">
        <v>-10.02648738749933</v>
      </c>
    </row>
    <row r="5038">
      <c r="A5038" s="3" t="n">
        <v>45371.47589953704</v>
      </c>
      <c r="B5038" t="n">
        <v>-1.4293388508</v>
      </c>
      <c r="C5038" t="n">
        <v>0.4241088554703975</v>
      </c>
      <c r="D5038" t="n">
        <v>-5.173870860199999</v>
      </c>
      <c r="E5038" t="n">
        <v>-2.233057275783456</v>
      </c>
      <c r="F5038" t="n">
        <v>-12.3229579368</v>
      </c>
      <c r="G5038" t="n">
        <v>-9.803123880693617</v>
      </c>
    </row>
    <row r="5039">
      <c r="A5039" s="3" t="n">
        <v>45371.47590010417</v>
      </c>
      <c r="B5039" t="n">
        <v>-1.0582356015</v>
      </c>
      <c r="C5039" t="n">
        <v>0.8993715975698162</v>
      </c>
      <c r="D5039" t="n">
        <v>-5.1092254234</v>
      </c>
      <c r="E5039" t="n">
        <v>-1.219050054391961</v>
      </c>
      <c r="F5039" t="n">
        <v>-8.729262011049999</v>
      </c>
      <c r="G5039" t="n">
        <v>-9.768478517818323</v>
      </c>
    </row>
    <row r="5040">
      <c r="A5040" s="3" t="n">
        <v>45371.47590065972</v>
      </c>
      <c r="B5040" t="n">
        <v>-0.07901217904999999</v>
      </c>
      <c r="C5040" t="n">
        <v>0.5007451506794887</v>
      </c>
      <c r="D5040" t="n">
        <v>1.4963771102</v>
      </c>
      <c r="E5040" t="n">
        <v>-0.4659877999758753</v>
      </c>
      <c r="F5040" t="n">
        <v>-9.6701806586</v>
      </c>
      <c r="G5040" t="n">
        <v>-9.722692617668441</v>
      </c>
    </row>
    <row r="5041">
      <c r="A5041" s="3" t="n">
        <v>45371.47590123842</v>
      </c>
      <c r="B5041" t="n">
        <v>1.93211598965</v>
      </c>
      <c r="C5041" t="n">
        <v>0.06408915515023317</v>
      </c>
      <c r="D5041" t="n">
        <v>3.08373051245</v>
      </c>
      <c r="E5041" t="n">
        <v>-0.4073996268518659</v>
      </c>
      <c r="F5041" t="n">
        <v>-8.489842457949999</v>
      </c>
      <c r="G5041" t="n">
        <v>-9.352557415021586</v>
      </c>
    </row>
    <row r="5042">
      <c r="A5042" s="3" t="n">
        <v>45371.47590234954</v>
      </c>
      <c r="B5042" t="n">
        <v>1.23541234705</v>
      </c>
      <c r="C5042" t="n">
        <v>0.1786642932005831</v>
      </c>
      <c r="D5042" t="n">
        <v>1.00317126175</v>
      </c>
      <c r="E5042" t="n">
        <v>0.08314873374475562</v>
      </c>
      <c r="F5042" t="n">
        <v>-9.938333696199999</v>
      </c>
      <c r="G5042" t="n">
        <v>-9.408845848712962</v>
      </c>
    </row>
    <row r="5043">
      <c r="A5043" s="3" t="n">
        <v>45371.47590240741</v>
      </c>
      <c r="B5043" t="n">
        <v>0.277724328</v>
      </c>
      <c r="C5043" t="n">
        <v>0.4951227627834515</v>
      </c>
      <c r="D5043" t="n">
        <v>0.5698153982499999</v>
      </c>
      <c r="E5043" t="n">
        <v>0.1041215006029141</v>
      </c>
      <c r="F5043" t="n">
        <v>-9.263165456999999</v>
      </c>
      <c r="G5043" t="n">
        <v>-8.881697150133125</v>
      </c>
    </row>
    <row r="5044">
      <c r="A5044" s="3" t="n">
        <v>45371.47590291667</v>
      </c>
      <c r="B5044" t="n">
        <v>-1.37188168845</v>
      </c>
      <c r="C5044" t="n">
        <v>0.149883741352448</v>
      </c>
      <c r="D5044" t="n">
        <v>-2.37025749835</v>
      </c>
      <c r="E5044" t="n">
        <v>-0.3168841330552455</v>
      </c>
      <c r="F5044" t="n">
        <v>-9.95748608365</v>
      </c>
      <c r="G5044" t="n">
        <v>-9.320791001130679</v>
      </c>
    </row>
    <row r="5045">
      <c r="A5045" s="3" t="n">
        <v>45371.4759034838</v>
      </c>
      <c r="B5045" t="n">
        <v>-0.07901217904999999</v>
      </c>
      <c r="C5045" t="n">
        <v>-0.363976192119698</v>
      </c>
      <c r="D5045" t="n">
        <v>-3.99831830475</v>
      </c>
      <c r="E5045" t="n">
        <v>-1.805730993318071</v>
      </c>
      <c r="F5045" t="n">
        <v>-7.5201903259</v>
      </c>
      <c r="G5045" t="n">
        <v>-9.281501195099793</v>
      </c>
    </row>
    <row r="5046">
      <c r="A5046" s="3" t="n">
        <v>45371.47590405092</v>
      </c>
      <c r="B5046" t="n">
        <v>0.2418123757</v>
      </c>
      <c r="C5046" t="n">
        <v>-0.5172102645769245</v>
      </c>
      <c r="D5046" t="n">
        <v>-1.5275034173</v>
      </c>
      <c r="E5046" t="n">
        <v>-3.203391141453389</v>
      </c>
      <c r="F5046" t="n">
        <v>-10.5536421438</v>
      </c>
      <c r="G5046" t="n">
        <v>-9.483367130686739</v>
      </c>
    </row>
    <row r="5047">
      <c r="A5047" s="3" t="n">
        <v>45371.47590461806</v>
      </c>
      <c r="B5047" t="n">
        <v>-0.8858543077999999</v>
      </c>
      <c r="C5047" t="n">
        <v>-0.4619264524571109</v>
      </c>
      <c r="D5047" t="n">
        <v>-2.0805592507</v>
      </c>
      <c r="E5047" t="n">
        <v>-3.410279910586257</v>
      </c>
      <c r="F5047" t="n">
        <v>-8.576033104799999</v>
      </c>
      <c r="G5047" t="n">
        <v>-9.503006764627997</v>
      </c>
    </row>
    <row r="5048">
      <c r="A5048" s="3" t="n">
        <v>45371.47590574074</v>
      </c>
      <c r="B5048" t="n">
        <v>-0.8379684358499999</v>
      </c>
      <c r="C5048" t="n">
        <v>-0.1427372308874129</v>
      </c>
      <c r="D5048" t="n">
        <v>-1.4365173186</v>
      </c>
      <c r="E5048" t="n">
        <v>-2.282771779357582</v>
      </c>
      <c r="F5048" t="n">
        <v>-10.8912262634</v>
      </c>
      <c r="G5048" t="n">
        <v>-9.523298620801892</v>
      </c>
    </row>
    <row r="5049">
      <c r="A5049" s="3" t="n">
        <v>45371.47590576389</v>
      </c>
      <c r="B5049" t="n">
        <v>0.22505281085</v>
      </c>
      <c r="C5049" t="n">
        <v>0.08669997544825199</v>
      </c>
      <c r="D5049" t="n">
        <v>-4.738122174099999</v>
      </c>
      <c r="E5049" t="n">
        <v>-1.053893335748488</v>
      </c>
      <c r="F5049" t="n">
        <v>-9.25119153735</v>
      </c>
      <c r="G5049" t="n">
        <v>-9.704157226232777</v>
      </c>
    </row>
    <row r="5050">
      <c r="A5050" s="3" t="n">
        <v>45371.47590633102</v>
      </c>
      <c r="B5050" t="n">
        <v>1.44370559305</v>
      </c>
      <c r="C5050" t="n">
        <v>0.3653993679138706</v>
      </c>
      <c r="D5050" t="n">
        <v>-2.7964250874</v>
      </c>
      <c r="E5050" t="n">
        <v>0.5182662510495357</v>
      </c>
      <c r="F5050" t="n">
        <v>-10.26155107355</v>
      </c>
      <c r="G5050" t="n">
        <v>-10.14049897463488</v>
      </c>
    </row>
    <row r="5051">
      <c r="A5051" s="3" t="n">
        <v>45371.47590686342</v>
      </c>
      <c r="B5051" t="n">
        <v>-0.3734960719</v>
      </c>
      <c r="C5051" t="n">
        <v>0.5972349973839178</v>
      </c>
      <c r="D5051" t="n">
        <v>4.290409374999999</v>
      </c>
      <c r="E5051" t="n">
        <v>1.09352241986632</v>
      </c>
      <c r="F5051" t="n">
        <v>-9.78749761255</v>
      </c>
      <c r="G5051" t="n">
        <v>-10.3905951350287</v>
      </c>
    </row>
    <row r="5052">
      <c r="A5052" s="3" t="n">
        <v>45371.47590745371</v>
      </c>
      <c r="B5052" t="n">
        <v>1.03190474625</v>
      </c>
      <c r="C5052" t="n">
        <v>0.7982632987611912</v>
      </c>
      <c r="D5052" t="n">
        <v>5.73172214545</v>
      </c>
      <c r="E5052" t="n">
        <v>1.413362926436368</v>
      </c>
      <c r="F5052" t="n">
        <v>-9.677359126399999</v>
      </c>
      <c r="G5052" t="n">
        <v>-10.60945514927066</v>
      </c>
    </row>
    <row r="5053">
      <c r="A5053" s="3" t="n">
        <v>45371.47590799769</v>
      </c>
      <c r="B5053" t="n">
        <v>0.4022295564</v>
      </c>
      <c r="C5053" t="n">
        <v>0.2939183303146861</v>
      </c>
      <c r="D5053" t="n">
        <v>0.08140500164999999</v>
      </c>
      <c r="E5053" t="n">
        <v>0.6562861632564122</v>
      </c>
      <c r="F5053" t="n">
        <v>-11.73158752185</v>
      </c>
      <c r="G5053" t="n">
        <v>-10.5118006657266</v>
      </c>
    </row>
    <row r="5054">
      <c r="A5054" s="3" t="n">
        <v>45371.47590856482</v>
      </c>
      <c r="B5054" t="n">
        <v>1.5322890625</v>
      </c>
      <c r="C5054" t="n">
        <v>0.07753087199487198</v>
      </c>
      <c r="D5054" t="n">
        <v>1.7334038407</v>
      </c>
      <c r="E5054" t="n">
        <v>-0.2097231424354318</v>
      </c>
      <c r="F5054" t="n">
        <v>-11.3652797244</v>
      </c>
      <c r="G5054" t="n">
        <v>-10.69875615004199</v>
      </c>
    </row>
    <row r="5055">
      <c r="A5055" s="3" t="n">
        <v>45371.4759096875</v>
      </c>
      <c r="B5055" t="n">
        <v>-0.82839714545</v>
      </c>
      <c r="C5055" t="n">
        <v>0.0887704358610725</v>
      </c>
      <c r="D5055" t="n">
        <v>-4.2951950202</v>
      </c>
      <c r="E5055" t="n">
        <v>-1.246758549662707</v>
      </c>
      <c r="F5055" t="n">
        <v>-11.15458384915</v>
      </c>
      <c r="G5055" t="n">
        <v>-10.66206686642905</v>
      </c>
    </row>
    <row r="5056">
      <c r="A5056" s="3" t="n">
        <v>45371.47590972222</v>
      </c>
      <c r="B5056" t="n">
        <v>-0.8834614852</v>
      </c>
      <c r="C5056" t="n">
        <v>0.1693585367082756</v>
      </c>
      <c r="D5056" t="n">
        <v>-4.20421872815</v>
      </c>
      <c r="E5056" t="n">
        <v>-2.116601501146859</v>
      </c>
      <c r="F5056" t="n">
        <v>-8.698135703949999</v>
      </c>
      <c r="G5056" t="n">
        <v>-10.54178773269595</v>
      </c>
    </row>
    <row r="5057">
      <c r="A5057" s="3" t="n">
        <v>45371.47591025463</v>
      </c>
      <c r="B5057" t="n">
        <v>-1.4724292709</v>
      </c>
      <c r="C5057" t="n">
        <v>-0.1173326354462708</v>
      </c>
      <c r="D5057" t="n">
        <v>-4.879386967349999</v>
      </c>
      <c r="E5057" t="n">
        <v>-2.190895218550123</v>
      </c>
      <c r="F5057" t="n">
        <v>-10.419565625</v>
      </c>
      <c r="G5057" t="n">
        <v>-9.864272846730445</v>
      </c>
    </row>
    <row r="5058">
      <c r="A5058" s="3" t="n">
        <v>45371.47591082176</v>
      </c>
      <c r="B5058" t="n">
        <v>2.382231418</v>
      </c>
      <c r="C5058" t="n">
        <v>-0.03416088236223788</v>
      </c>
      <c r="D5058" t="n">
        <v>0.265760215</v>
      </c>
      <c r="E5058" t="n">
        <v>-1.321052198487999</v>
      </c>
      <c r="F5058" t="n">
        <v>-10.1753604267</v>
      </c>
      <c r="G5058" t="n">
        <v>-9.549492868731612</v>
      </c>
    </row>
    <row r="5059">
      <c r="A5059" s="3" t="n">
        <v>45371.47591138889</v>
      </c>
      <c r="B5059" t="n">
        <v>0.62967518985</v>
      </c>
      <c r="C5059" t="n">
        <v>-0.170847387340327</v>
      </c>
      <c r="D5059" t="n">
        <v>3.2656929032</v>
      </c>
      <c r="E5059" t="n">
        <v>-0.6847077779989529</v>
      </c>
      <c r="F5059" t="n">
        <v>-9.7803093381</v>
      </c>
      <c r="G5059" t="n">
        <v>-9.596807669049211</v>
      </c>
    </row>
    <row r="5060">
      <c r="A5060" s="3" t="n">
        <v>45371.47591197916</v>
      </c>
      <c r="B5060" t="n">
        <v>-0.8499423555</v>
      </c>
      <c r="C5060" t="n">
        <v>0.3192665775221455</v>
      </c>
      <c r="D5060" t="n">
        <v>1.2928695094</v>
      </c>
      <c r="E5060" t="n">
        <v>0.9516992647680682</v>
      </c>
      <c r="F5060" t="n">
        <v>-8.686161784299999</v>
      </c>
      <c r="G5060" t="n">
        <v>-9.618903583073919</v>
      </c>
    </row>
    <row r="5061">
      <c r="A5061" s="3" t="n">
        <v>45371.47591251157</v>
      </c>
      <c r="B5061" t="n">
        <v>-0.38786281415</v>
      </c>
      <c r="C5061" t="n">
        <v>0.4768982810136378</v>
      </c>
      <c r="D5061" t="n">
        <v>-1.1899192977</v>
      </c>
      <c r="E5061" t="n">
        <v>1.531125202877394</v>
      </c>
      <c r="F5061" t="n">
        <v>-8.602363960049999</v>
      </c>
      <c r="G5061" t="n">
        <v>-10.0699171999829</v>
      </c>
    </row>
    <row r="5062">
      <c r="A5062" s="3" t="n">
        <v>45371.47591307871</v>
      </c>
      <c r="B5062" t="n">
        <v>0.6799538843999999</v>
      </c>
      <c r="C5062" t="n">
        <v>0.226539329831003</v>
      </c>
      <c r="D5062" t="n">
        <v>0.5722180274999999</v>
      </c>
      <c r="E5062" t="n">
        <v>0.9893215059717979</v>
      </c>
      <c r="F5062" t="n">
        <v>-12.2870459845</v>
      </c>
      <c r="G5062" t="n">
        <v>-10.01605564928429</v>
      </c>
    </row>
    <row r="5063">
      <c r="A5063" s="3" t="n">
        <v>45371.47591369213</v>
      </c>
      <c r="B5063" t="n">
        <v>-0.32800302255</v>
      </c>
      <c r="C5063" t="n">
        <v>-0.3144043993053622</v>
      </c>
      <c r="D5063" t="n">
        <v>0.8451567102999999</v>
      </c>
      <c r="E5063" t="n">
        <v>-0.6106147426011671</v>
      </c>
      <c r="F5063" t="n">
        <v>-10.1394484744</v>
      </c>
      <c r="G5063" t="n">
        <v>-10.39395458700376</v>
      </c>
    </row>
    <row r="5064">
      <c r="A5064" s="3" t="n">
        <v>45371.47591421296</v>
      </c>
      <c r="B5064" t="n">
        <v>1.5322890625</v>
      </c>
      <c r="C5064" t="n">
        <v>-0.1407160094585087</v>
      </c>
      <c r="D5064" t="n">
        <v>1.20189321735</v>
      </c>
      <c r="E5064" t="n">
        <v>-1.713588692869003</v>
      </c>
      <c r="F5064" t="n">
        <v>-9.892840646849999</v>
      </c>
      <c r="G5064" t="n">
        <v>-10.39974855698581</v>
      </c>
    </row>
    <row r="5065">
      <c r="A5065" s="3" t="n">
        <v>45371.47591532407</v>
      </c>
      <c r="B5065" t="n">
        <v>-0.682346707</v>
      </c>
      <c r="C5065" t="n">
        <v>0.2234371366883456</v>
      </c>
      <c r="D5065" t="n">
        <v>-3.08133768985</v>
      </c>
      <c r="E5065" t="n">
        <v>-1.786224812110378</v>
      </c>
      <c r="F5065" t="n">
        <v>-11.4155486123</v>
      </c>
      <c r="G5065" t="n">
        <v>-10.48591088113336</v>
      </c>
    </row>
    <row r="5066">
      <c r="A5066" s="3" t="n">
        <v>45371.47591535879</v>
      </c>
      <c r="B5066" t="n">
        <v>-1.3311742843</v>
      </c>
      <c r="C5066" t="n">
        <v>0.2428590812870636</v>
      </c>
      <c r="D5066" t="n">
        <v>-4.948818049349999</v>
      </c>
      <c r="E5066" t="n">
        <v>-1.531234813336018</v>
      </c>
      <c r="F5066" t="n">
        <v>-9.672573481199999</v>
      </c>
      <c r="G5066" t="n">
        <v>-10.4913071445963</v>
      </c>
    </row>
    <row r="5067">
      <c r="A5067" s="3" t="n">
        <v>45371.47591590277</v>
      </c>
      <c r="B5067" t="n">
        <v>0.28969824765</v>
      </c>
      <c r="C5067" t="n">
        <v>0.1846783298948723</v>
      </c>
      <c r="D5067" t="n">
        <v>-2.46363641965</v>
      </c>
      <c r="E5067" t="n">
        <v>-0.7858743680838014</v>
      </c>
      <c r="F5067" t="n">
        <v>-10.80742843915</v>
      </c>
      <c r="G5067" t="n">
        <v>-10.24749446374886</v>
      </c>
    </row>
    <row r="5068">
      <c r="A5068" s="3" t="n">
        <v>45371.47591645833</v>
      </c>
      <c r="B5068" t="n">
        <v>1.2282240726</v>
      </c>
      <c r="C5068" t="n">
        <v>0.1849401605920751</v>
      </c>
      <c r="D5068" t="n">
        <v>0.7852969187</v>
      </c>
      <c r="E5068" t="n">
        <v>-0.1048609540159673</v>
      </c>
      <c r="F5068" t="n">
        <v>-8.73644047885</v>
      </c>
      <c r="G5068" t="n">
        <v>-10.39883727003418</v>
      </c>
    </row>
    <row r="5069">
      <c r="A5069" s="3" t="n">
        <v>45371.47591702546</v>
      </c>
      <c r="B5069" t="n">
        <v>1.20428603995</v>
      </c>
      <c r="C5069" t="n">
        <v>0.05477718092179498</v>
      </c>
      <c r="D5069" t="n">
        <v>2.57376509915</v>
      </c>
      <c r="E5069" t="n">
        <v>0.4856812219065284</v>
      </c>
      <c r="F5069" t="n">
        <v>-11.2096481889</v>
      </c>
      <c r="G5069" t="n">
        <v>-10.40952498695947</v>
      </c>
    </row>
    <row r="5070">
      <c r="A5070" s="3" t="n">
        <v>45371.47591759259</v>
      </c>
      <c r="B5070" t="n">
        <v>-0.56742257565</v>
      </c>
      <c r="C5070" t="n">
        <v>0.2571459759182991</v>
      </c>
      <c r="D5070" t="n">
        <v>2.53546032425</v>
      </c>
      <c r="E5070" t="n">
        <v>0.9057946332892801</v>
      </c>
      <c r="F5070" t="n">
        <v>-11.0276956048</v>
      </c>
      <c r="G5070" t="n">
        <v>-9.7116178238097</v>
      </c>
    </row>
    <row r="5071">
      <c r="A5071" s="3" t="n">
        <v>45371.47591815973</v>
      </c>
      <c r="B5071" t="n">
        <v>-0.32321737735</v>
      </c>
      <c r="C5071" t="n">
        <v>0.2212380240000007</v>
      </c>
      <c r="D5071" t="n">
        <v>3.0286661727</v>
      </c>
      <c r="E5071" t="n">
        <v>0.9930628000951077</v>
      </c>
      <c r="F5071" t="n">
        <v>-9.770738047699998</v>
      </c>
      <c r="G5071" t="n">
        <v>-9.92736947289152</v>
      </c>
    </row>
    <row r="5072">
      <c r="A5072" s="3" t="n">
        <v>45371.47591875</v>
      </c>
      <c r="B5072" t="n">
        <v>-0.38786281415</v>
      </c>
      <c r="C5072" t="n">
        <v>-0.1344707278425412</v>
      </c>
      <c r="D5072" t="n">
        <v>-2.4492696774</v>
      </c>
      <c r="E5072" t="n">
        <v>0.3331332263407937</v>
      </c>
      <c r="F5072" t="n">
        <v>-9.18176045535</v>
      </c>
      <c r="G5072" t="n">
        <v>-9.512474570868207</v>
      </c>
    </row>
    <row r="5073">
      <c r="A5073" s="3" t="n">
        <v>45371.47591986111</v>
      </c>
      <c r="B5073" t="n">
        <v>0.0646454368</v>
      </c>
      <c r="C5073" t="n">
        <v>-0.2048341502315857</v>
      </c>
      <c r="D5073" t="n">
        <v>-2.39899098285</v>
      </c>
      <c r="E5073" t="n">
        <v>-0.4525275670787891</v>
      </c>
      <c r="F5073" t="n">
        <v>-9.25119153735</v>
      </c>
      <c r="G5073" t="n">
        <v>-9.725275104079747</v>
      </c>
    </row>
    <row r="5074">
      <c r="A5074" s="3" t="n">
        <v>45371.47591988426</v>
      </c>
      <c r="B5074" t="n">
        <v>0.01436674225</v>
      </c>
      <c r="C5074" t="n">
        <v>-0.2488962973358982</v>
      </c>
      <c r="D5074" t="n">
        <v>-2.2074573017</v>
      </c>
      <c r="E5074" t="n">
        <v>-1.636714957861427</v>
      </c>
      <c r="F5074" t="n">
        <v>-7.54173553595</v>
      </c>
      <c r="G5074" t="n">
        <v>-9.361618668184292</v>
      </c>
    </row>
    <row r="5075">
      <c r="A5075" s="3" t="n">
        <v>45371.47592097223</v>
      </c>
      <c r="B5075" t="n">
        <v>-0.01436674225</v>
      </c>
      <c r="C5075" t="n">
        <v>-0.04096301711107234</v>
      </c>
      <c r="D5075" t="n">
        <v>0.7062847396499999</v>
      </c>
      <c r="E5075" t="n">
        <v>-2.345722311578911</v>
      </c>
      <c r="F5075" t="n">
        <v>-12.23437446735</v>
      </c>
      <c r="G5075" t="n">
        <v>-9.154528188376364</v>
      </c>
    </row>
    <row r="5076">
      <c r="A5076" s="3" t="n">
        <v>45371.47592153935</v>
      </c>
      <c r="B5076" t="n">
        <v>-0.3136362803</v>
      </c>
      <c r="C5076" t="n">
        <v>-0.06264444587284398</v>
      </c>
      <c r="D5076" t="n">
        <v>-1.03908321405</v>
      </c>
      <c r="E5076" t="n">
        <v>-1.728849463281007</v>
      </c>
      <c r="F5076" t="n">
        <v>-8.2097155007</v>
      </c>
      <c r="G5076" t="n">
        <v>-9.703715904123452</v>
      </c>
    </row>
    <row r="5077">
      <c r="A5077" s="3" t="n">
        <v>45371.47592210648</v>
      </c>
      <c r="B5077" t="n">
        <v>0.3734960719</v>
      </c>
      <c r="C5077" t="n">
        <v>-0.1697590320649189</v>
      </c>
      <c r="D5077" t="n">
        <v>-1.51792232025</v>
      </c>
      <c r="E5077" t="n">
        <v>0.1176328926671333</v>
      </c>
      <c r="F5077" t="n">
        <v>-11.4011916767</v>
      </c>
      <c r="G5077" t="n">
        <v>-9.96423244164828</v>
      </c>
    </row>
    <row r="5078">
      <c r="A5078" s="3" t="n">
        <v>45371.47592269676</v>
      </c>
      <c r="B5078" t="n">
        <v>-0.82839714545</v>
      </c>
      <c r="C5078" t="n">
        <v>-0.1669413917875296</v>
      </c>
      <c r="D5078" t="n">
        <v>-2.93768988065</v>
      </c>
      <c r="E5078" t="n">
        <v>1.194369962365971</v>
      </c>
      <c r="F5078" t="n">
        <v>-8.60475678265</v>
      </c>
      <c r="G5078" t="n">
        <v>-10.58346025750562</v>
      </c>
    </row>
    <row r="5079">
      <c r="A5079" s="3" t="n">
        <v>45371.47592324074</v>
      </c>
      <c r="B5079" t="n">
        <v>0.28251977985</v>
      </c>
      <c r="C5079" t="n">
        <v>0.05890660350745941</v>
      </c>
      <c r="D5079" t="n">
        <v>2.5833461962</v>
      </c>
      <c r="E5079" t="n">
        <v>2.270287342424482</v>
      </c>
      <c r="F5079" t="n">
        <v>-10.12747455475</v>
      </c>
      <c r="G5079" t="n">
        <v>-11.08209626979607</v>
      </c>
    </row>
    <row r="5080">
      <c r="A5080" s="3" t="n">
        <v>45371.47592379629</v>
      </c>
      <c r="B5080" t="n">
        <v>-0.335191297</v>
      </c>
      <c r="C5080" t="n">
        <v>0.07970671389137557</v>
      </c>
      <c r="D5080" t="n">
        <v>6.90008642645</v>
      </c>
      <c r="E5080" t="n">
        <v>2.332659510889051</v>
      </c>
      <c r="F5080" t="n">
        <v>-13.1776859375</v>
      </c>
      <c r="G5080" t="n">
        <v>-10.86007727985061</v>
      </c>
    </row>
    <row r="5081">
      <c r="A5081" s="3" t="n">
        <v>45371.47592491898</v>
      </c>
      <c r="B5081" t="n">
        <v>-0.18435521335</v>
      </c>
      <c r="C5081" t="n">
        <v>-0.3566473099677167</v>
      </c>
      <c r="D5081" t="n">
        <v>4.587286090449999</v>
      </c>
      <c r="E5081" t="n">
        <v>2.1836220902894</v>
      </c>
      <c r="F5081" t="n">
        <v>-10.26155107355</v>
      </c>
      <c r="G5081" t="n">
        <v>-11.05099995412917</v>
      </c>
    </row>
    <row r="5082">
      <c r="A5082" s="3" t="n">
        <v>45371.4759249537</v>
      </c>
      <c r="B5082" t="n">
        <v>0.7613588860499999</v>
      </c>
      <c r="C5082" t="n">
        <v>-0.3643096867976702</v>
      </c>
      <c r="D5082" t="n">
        <v>0.60333452795</v>
      </c>
      <c r="E5082" t="n">
        <v>1.546308183009794</v>
      </c>
      <c r="F5082" t="n">
        <v>-12.5599846673</v>
      </c>
      <c r="G5082" t="n">
        <v>-10.576417345497</v>
      </c>
    </row>
    <row r="5083">
      <c r="A5083" s="3" t="n">
        <v>45371.47592548611</v>
      </c>
      <c r="B5083" t="n">
        <v>0.11492413135</v>
      </c>
      <c r="C5083" t="n">
        <v>-0.1999300937332174</v>
      </c>
      <c r="D5083" t="n">
        <v>0.6919278040499999</v>
      </c>
      <c r="E5083" t="n">
        <v>1.246107836145458</v>
      </c>
      <c r="F5083" t="n">
        <v>-9.648635448549999</v>
      </c>
      <c r="G5083" t="n">
        <v>-10.4362486111146</v>
      </c>
    </row>
    <row r="5084">
      <c r="A5084" s="3" t="n">
        <v>45371.47592608797</v>
      </c>
      <c r="B5084" t="n">
        <v>-1.7980492775</v>
      </c>
      <c r="C5084" t="n">
        <v>-0.03327435205850821</v>
      </c>
      <c r="D5084" t="n">
        <v>-3.5146837467</v>
      </c>
      <c r="E5084" t="n">
        <v>0.6981538381151535</v>
      </c>
      <c r="F5084" t="n">
        <v>-8.635883089749999</v>
      </c>
      <c r="G5084" t="n">
        <v>-9.762634371620074</v>
      </c>
    </row>
    <row r="5085">
      <c r="A5085" s="3" t="n">
        <v>45371.47592662037</v>
      </c>
      <c r="B5085" t="n">
        <v>-1.5945416767</v>
      </c>
      <c r="C5085" t="n">
        <v>-0.03564010921888125</v>
      </c>
      <c r="D5085" t="n">
        <v>-1.3359599295</v>
      </c>
      <c r="E5085" t="n">
        <v>-0.1823144243397442</v>
      </c>
      <c r="F5085" t="n">
        <v>-9.00698633905</v>
      </c>
      <c r="G5085" t="n">
        <v>-9.423835438964243</v>
      </c>
    </row>
    <row r="5086">
      <c r="A5086" s="3" t="n">
        <v>45371.4759271875</v>
      </c>
      <c r="B5086" t="n">
        <v>2.3487122883</v>
      </c>
      <c r="C5086" t="n">
        <v>-0.3026304987404439</v>
      </c>
      <c r="D5086" t="n">
        <v>1.54426298215</v>
      </c>
      <c r="E5086" t="n">
        <v>-0.1306905500090912</v>
      </c>
      <c r="F5086" t="n">
        <v>-9.6007495766</v>
      </c>
      <c r="G5086" t="n">
        <v>-9.493356220951657</v>
      </c>
    </row>
    <row r="5087">
      <c r="A5087" s="3" t="n">
        <v>45371.47592775463</v>
      </c>
      <c r="B5087" t="n">
        <v>0.3758888945</v>
      </c>
      <c r="C5087" t="n">
        <v>-0.317509541300817</v>
      </c>
      <c r="D5087" t="n">
        <v>4.5657408804</v>
      </c>
      <c r="E5087" t="n">
        <v>0.2325966392256417</v>
      </c>
      <c r="F5087" t="n">
        <v>-9.818623919649999</v>
      </c>
      <c r="G5087" t="n">
        <v>-9.421194546980097</v>
      </c>
    </row>
    <row r="5088">
      <c r="A5088" s="3" t="n">
        <v>45371.47592831019</v>
      </c>
      <c r="B5088" t="n">
        <v>0.29209107025</v>
      </c>
      <c r="C5088" t="n">
        <v>0.3965650387698146</v>
      </c>
      <c r="D5088" t="n">
        <v>1.34554102655</v>
      </c>
      <c r="E5088" t="n">
        <v>0.7562838189487201</v>
      </c>
      <c r="F5088" t="n">
        <v>-10.09874107025</v>
      </c>
      <c r="G5088" t="n">
        <v>-10.31953914370014</v>
      </c>
    </row>
    <row r="5089">
      <c r="A5089" s="3" t="n">
        <v>45371.47592887731</v>
      </c>
      <c r="B5089" t="n">
        <v>-1.5993273219</v>
      </c>
      <c r="C5089" t="n">
        <v>0.740482379805247</v>
      </c>
      <c r="D5089" t="n">
        <v>-3.73016526715</v>
      </c>
      <c r="E5089" t="n">
        <v>1.098230549098605</v>
      </c>
      <c r="F5089" t="n">
        <v>-11.25035559305</v>
      </c>
      <c r="G5089" t="n">
        <v>-10.58033445068126</v>
      </c>
    </row>
    <row r="5090">
      <c r="A5090" s="3" t="n">
        <v>45371.47592949074</v>
      </c>
      <c r="B5090" t="n">
        <v>-0.11492413135</v>
      </c>
      <c r="C5090" t="n">
        <v>0.4562306175530316</v>
      </c>
      <c r="D5090" t="n">
        <v>0.04549304934999999</v>
      </c>
      <c r="E5090" t="n">
        <v>-0.1440470472938233</v>
      </c>
      <c r="F5090" t="n">
        <v>-9.72524499835</v>
      </c>
      <c r="G5090" t="n">
        <v>-10.77911974946809</v>
      </c>
    </row>
    <row r="5091">
      <c r="A5091" s="3" t="n">
        <v>45371.47593</v>
      </c>
      <c r="B5091" t="n">
        <v>2.2146357695</v>
      </c>
      <c r="C5091" t="n">
        <v>0.004580825656876397</v>
      </c>
      <c r="D5091" t="n">
        <v>0.6153084475999999</v>
      </c>
      <c r="E5091" t="n">
        <v>-0.950804002202567</v>
      </c>
      <c r="F5091" t="n">
        <v>-11.29344601315</v>
      </c>
      <c r="G5091" t="n">
        <v>-10.61595117481168</v>
      </c>
    </row>
    <row r="5092">
      <c r="A5092" s="3" t="n">
        <v>45371.47593056713</v>
      </c>
      <c r="B5092" t="n">
        <v>2.23618097955</v>
      </c>
      <c r="C5092" t="n">
        <v>0.16937965872366</v>
      </c>
      <c r="D5092" t="n">
        <v>1.03190474625</v>
      </c>
      <c r="E5092" t="n">
        <v>-1.570561102848023</v>
      </c>
      <c r="F5092" t="n">
        <v>-11.9135499126</v>
      </c>
      <c r="G5092" t="n">
        <v>-10.34874938226168</v>
      </c>
    </row>
    <row r="5093">
      <c r="A5093" s="3" t="n">
        <v>45371.47593114583</v>
      </c>
      <c r="B5093" t="n">
        <v>-1.82438013275</v>
      </c>
      <c r="C5093" t="n">
        <v>0.3694047100888123</v>
      </c>
      <c r="D5093" t="n">
        <v>-2.88261573425</v>
      </c>
      <c r="E5093" t="n">
        <v>-1.005847951435551</v>
      </c>
      <c r="F5093" t="n">
        <v>-8.494628103149999</v>
      </c>
      <c r="G5093" t="n">
        <v>-10.04248774848033</v>
      </c>
    </row>
    <row r="5094">
      <c r="A5094" s="3" t="n">
        <v>45371.47593225694</v>
      </c>
      <c r="B5094" t="n">
        <v>-0.8523351781</v>
      </c>
      <c r="C5094" t="n">
        <v>0.7276591448310045</v>
      </c>
      <c r="D5094" t="n">
        <v>-3.52426484375</v>
      </c>
      <c r="E5094" t="n">
        <v>-0.3159003134685323</v>
      </c>
      <c r="F5094" t="n">
        <v>-10.4866038844</v>
      </c>
      <c r="G5094" t="n">
        <v>-10.0511275671456</v>
      </c>
    </row>
    <row r="5095">
      <c r="A5095" s="3" t="n">
        <v>45371.47593229167</v>
      </c>
      <c r="B5095" t="n">
        <v>0.75896606345</v>
      </c>
      <c r="C5095" t="n">
        <v>0.4689845201975538</v>
      </c>
      <c r="D5095" t="n">
        <v>2.0159138139</v>
      </c>
      <c r="E5095" t="n">
        <v>0.2379473897744762</v>
      </c>
      <c r="F5095" t="n">
        <v>-8.7819335282</v>
      </c>
      <c r="G5095" t="n">
        <v>-10.14755496217683</v>
      </c>
    </row>
    <row r="5096">
      <c r="A5096" s="3" t="n">
        <v>45371.47593282408</v>
      </c>
      <c r="B5096" t="n">
        <v>1.0582356015</v>
      </c>
      <c r="C5096" t="n">
        <v>0.2358816841010496</v>
      </c>
      <c r="D5096" t="n">
        <v>0.1292908736</v>
      </c>
      <c r="E5096" t="n">
        <v>1.081699486051402</v>
      </c>
      <c r="F5096" t="n">
        <v>-9.95748608365</v>
      </c>
      <c r="G5096" t="n">
        <v>-9.95980257896716</v>
      </c>
    </row>
    <row r="5097">
      <c r="A5097" s="3" t="n">
        <v>45371.4759333912</v>
      </c>
      <c r="B5097" t="n">
        <v>1.5011627554</v>
      </c>
      <c r="C5097" t="n">
        <v>0.5114217122546634</v>
      </c>
      <c r="D5097" t="n">
        <v>3.01669225305</v>
      </c>
      <c r="E5097" t="n">
        <v>1.682815950933454</v>
      </c>
      <c r="F5097" t="n">
        <v>-10.7212377923</v>
      </c>
      <c r="G5097" t="n">
        <v>-9.792949995653407</v>
      </c>
    </row>
    <row r="5098">
      <c r="A5098" s="3" t="n">
        <v>45371.47593395833</v>
      </c>
      <c r="B5098" t="n">
        <v>0.8523351781</v>
      </c>
      <c r="C5098" t="n">
        <v>0.9169237180425436</v>
      </c>
      <c r="D5098" t="n">
        <v>2.77727269995</v>
      </c>
      <c r="E5098" t="n">
        <v>2.383419279912828</v>
      </c>
      <c r="F5098" t="n">
        <v>-11.52329427585</v>
      </c>
      <c r="G5098" t="n">
        <v>-10.17487249442905</v>
      </c>
    </row>
    <row r="5099">
      <c r="A5099" s="3" t="n">
        <v>45371.47593452546</v>
      </c>
      <c r="B5099" t="n">
        <v>-0.62488954465</v>
      </c>
      <c r="C5099" t="n">
        <v>0.5100320025108407</v>
      </c>
      <c r="D5099" t="n">
        <v>4.130002000949999</v>
      </c>
      <c r="E5099" t="n">
        <v>2.219407996276813</v>
      </c>
      <c r="F5099" t="n">
        <v>-9.349356103849999</v>
      </c>
      <c r="G5099" t="n">
        <v>-10.05950336061856</v>
      </c>
    </row>
    <row r="5100">
      <c r="A5100" s="3" t="n">
        <v>45371.47593508102</v>
      </c>
      <c r="B5100" t="n">
        <v>0.4357486861</v>
      </c>
      <c r="C5100" t="n">
        <v>-0.1026431881192311</v>
      </c>
      <c r="D5100" t="n">
        <v>0.2801171506</v>
      </c>
      <c r="E5100" t="n">
        <v>1.354398808869701</v>
      </c>
      <c r="F5100" t="n">
        <v>-9.399634798399999</v>
      </c>
      <c r="G5100" t="n">
        <v>-10.41979938444735</v>
      </c>
    </row>
    <row r="5101">
      <c r="A5101" s="3" t="n">
        <v>45371.4759362037</v>
      </c>
      <c r="B5101" t="n">
        <v>0.5386988978</v>
      </c>
      <c r="C5101" t="n">
        <v>-0.006712229027505866</v>
      </c>
      <c r="D5101" t="n">
        <v>-1.0223236492</v>
      </c>
      <c r="E5101" t="n">
        <v>0.4044251944710967</v>
      </c>
      <c r="F5101" t="n">
        <v>-9.4666730578</v>
      </c>
      <c r="G5101" t="n">
        <v>-10.54032441592882</v>
      </c>
    </row>
    <row r="5102">
      <c r="A5102" s="3" t="n">
        <v>45371.47593623843</v>
      </c>
      <c r="B5102" t="n">
        <v>-0.73501822415</v>
      </c>
      <c r="C5102" t="n">
        <v>0.01010231249673667</v>
      </c>
      <c r="D5102" t="n">
        <v>-0.007178467799999999</v>
      </c>
      <c r="E5102" t="n">
        <v>-0.8558289743222636</v>
      </c>
      <c r="F5102" t="n">
        <v>-11.56159905075</v>
      </c>
      <c r="G5102" t="n">
        <v>-10.2400561997315</v>
      </c>
    </row>
    <row r="5103">
      <c r="A5103" s="3" t="n">
        <v>45371.47593680555</v>
      </c>
      <c r="B5103" t="n">
        <v>-0.8978282274499999</v>
      </c>
      <c r="C5103" t="n">
        <v>0.05516265770256436</v>
      </c>
      <c r="D5103" t="n">
        <v>-0.8619162751499999</v>
      </c>
      <c r="E5103" t="n">
        <v>-1.321711049924596</v>
      </c>
      <c r="F5103" t="n">
        <v>-10.4913895296</v>
      </c>
      <c r="G5103" t="n">
        <v>-10.11755006493476</v>
      </c>
    </row>
    <row r="5104">
      <c r="A5104" s="3" t="n">
        <v>45371.47593789352</v>
      </c>
      <c r="B5104" t="n">
        <v>0.5051797681</v>
      </c>
      <c r="C5104" t="n">
        <v>0.3769725864733112</v>
      </c>
      <c r="D5104" t="n">
        <v>-1.31920036465</v>
      </c>
      <c r="E5104" t="n">
        <v>-0.6386776031127057</v>
      </c>
      <c r="F5104" t="n">
        <v>-11.38443211185</v>
      </c>
      <c r="G5104" t="n">
        <v>-10.18719504162951</v>
      </c>
    </row>
    <row r="5105">
      <c r="A5105" s="3" t="n">
        <v>45371.47593792824</v>
      </c>
      <c r="B5105" t="n">
        <v>2.6934748757</v>
      </c>
      <c r="C5105" t="n">
        <v>0.5275491939364817</v>
      </c>
      <c r="D5105" t="n">
        <v>-2.566586631349999</v>
      </c>
      <c r="E5105" t="n">
        <v>0.4415429761125889</v>
      </c>
      <c r="F5105" t="n">
        <v>-9.6989141431</v>
      </c>
      <c r="G5105" t="n">
        <v>-10.39272256087695</v>
      </c>
    </row>
    <row r="5106">
      <c r="A5106" s="3" t="n">
        <v>45371.47593849537</v>
      </c>
      <c r="B5106" t="n">
        <v>-0.55545846265</v>
      </c>
      <c r="C5106" t="n">
        <v>0.7760109355229627</v>
      </c>
      <c r="D5106" t="n">
        <v>1.31920036465</v>
      </c>
      <c r="E5106" t="n">
        <v>1.347159055222032</v>
      </c>
      <c r="F5106" t="n">
        <v>-7.881712478149999</v>
      </c>
      <c r="G5106" t="n">
        <v>-9.908469086629397</v>
      </c>
    </row>
    <row r="5107">
      <c r="A5107" s="3" t="n">
        <v>45371.47593902778</v>
      </c>
      <c r="B5107" t="n">
        <v>0.1292908736</v>
      </c>
      <c r="C5107" t="n">
        <v>0.9018551488268092</v>
      </c>
      <c r="D5107" t="n">
        <v>3.7110128797</v>
      </c>
      <c r="E5107" t="n">
        <v>1.106359941918068</v>
      </c>
      <c r="F5107" t="n">
        <v>-10.37167975305</v>
      </c>
      <c r="G5107" t="n">
        <v>-9.681583552336274</v>
      </c>
    </row>
    <row r="5108">
      <c r="A5108" s="3" t="n">
        <v>45371.47593959491</v>
      </c>
      <c r="B5108" t="n">
        <v>1.65917730685</v>
      </c>
      <c r="C5108" t="n">
        <v>0.3394359305786723</v>
      </c>
      <c r="D5108" t="n">
        <v>4.783615223449999</v>
      </c>
      <c r="E5108" t="n">
        <v>0.8895647418359</v>
      </c>
      <c r="F5108" t="n">
        <v>-10.1729676041</v>
      </c>
      <c r="G5108" t="n">
        <v>-9.518537983702357</v>
      </c>
    </row>
    <row r="5109">
      <c r="A5109" s="3" t="n">
        <v>45371.47594017361</v>
      </c>
      <c r="B5109" t="n">
        <v>0.4381415087</v>
      </c>
      <c r="C5109" t="n">
        <v>-0.05148957580209812</v>
      </c>
      <c r="D5109" t="n">
        <v>-0.7134730141</v>
      </c>
      <c r="E5109" t="n">
        <v>0.7690674387144543</v>
      </c>
      <c r="F5109" t="n">
        <v>-10.91516429605</v>
      </c>
      <c r="G5109" t="n">
        <v>-9.428836579011682</v>
      </c>
    </row>
    <row r="5110">
      <c r="A5110" s="3" t="n">
        <v>45371.47594072916</v>
      </c>
      <c r="B5110" t="n">
        <v>-0.2801171506</v>
      </c>
      <c r="C5110" t="n">
        <v>-0.2575242977306536</v>
      </c>
      <c r="D5110" t="n">
        <v>-1.0223236492</v>
      </c>
      <c r="E5110" t="n">
        <v>-0.1015001076221449</v>
      </c>
      <c r="F5110" t="n">
        <v>-7.33344228995</v>
      </c>
      <c r="G5110" t="n">
        <v>-9.671303897203874</v>
      </c>
    </row>
    <row r="5111">
      <c r="A5111" s="3" t="n">
        <v>45371.47594128472</v>
      </c>
      <c r="B5111" t="n">
        <v>-1.24019799225</v>
      </c>
      <c r="C5111" t="n">
        <v>0.2327736161121218</v>
      </c>
      <c r="D5111" t="n">
        <v>-4.64236023685</v>
      </c>
      <c r="E5111" t="n">
        <v>-0.9997832584792571</v>
      </c>
      <c r="F5111" t="n">
        <v>-10.97980973285</v>
      </c>
      <c r="G5111" t="n">
        <v>-9.650638588253639</v>
      </c>
    </row>
    <row r="5112">
      <c r="A5112" s="3" t="n">
        <v>45371.47594186343</v>
      </c>
      <c r="B5112" t="n">
        <v>-1.37427451105</v>
      </c>
      <c r="C5112" t="n">
        <v>0.4191292717655024</v>
      </c>
      <c r="D5112" t="n">
        <v>-0.28730542505</v>
      </c>
      <c r="E5112" t="n">
        <v>-1.274195933350703</v>
      </c>
      <c r="F5112" t="n">
        <v>-8.59039984705</v>
      </c>
      <c r="G5112" t="n">
        <v>-9.767697689028815</v>
      </c>
    </row>
    <row r="5113">
      <c r="A5113" s="3" t="n">
        <v>45371.47594354166</v>
      </c>
      <c r="B5113" t="n">
        <v>2.23618097955</v>
      </c>
      <c r="C5113" t="n">
        <v>0.3159221212636371</v>
      </c>
      <c r="D5113" t="n">
        <v>0.4381415087</v>
      </c>
      <c r="E5113" t="n">
        <v>-0.9788543815231963</v>
      </c>
      <c r="F5113" t="n">
        <v>-10.32858933295</v>
      </c>
      <c r="G5113" t="n">
        <v>-9.98168987880096</v>
      </c>
    </row>
    <row r="5114">
      <c r="A5114" s="3" t="n">
        <v>45371.47594356482</v>
      </c>
      <c r="B5114" t="n">
        <v>1.1540073454</v>
      </c>
      <c r="C5114" t="n">
        <v>0.310748484757227</v>
      </c>
      <c r="D5114" t="n">
        <v>-1.88902556955</v>
      </c>
      <c r="E5114" t="n">
        <v>-0.5346877950754094</v>
      </c>
      <c r="F5114" t="n">
        <v>-10.1514125874</v>
      </c>
      <c r="G5114" t="n">
        <v>-10.20920050130912</v>
      </c>
    </row>
    <row r="5115">
      <c r="A5115" s="3" t="n">
        <v>45371.4759441088</v>
      </c>
      <c r="B5115" t="n">
        <v>1.3982125437</v>
      </c>
      <c r="C5115" t="n">
        <v>0.1022187361910259</v>
      </c>
      <c r="D5115" t="n">
        <v>2.29843359375</v>
      </c>
      <c r="E5115" t="n">
        <v>-0.2949099220715626</v>
      </c>
      <c r="F5115" t="n">
        <v>-10.0412839079</v>
      </c>
      <c r="G5115" t="n">
        <v>-10.09647127653185</v>
      </c>
    </row>
    <row r="5116">
      <c r="A5116" s="3" t="n">
        <v>45371.47594467593</v>
      </c>
      <c r="B5116" t="n">
        <v>-0.1987219556</v>
      </c>
      <c r="C5116" t="n">
        <v>0.2239835888287885</v>
      </c>
      <c r="D5116" t="n">
        <v>0.5746108501</v>
      </c>
      <c r="E5116" t="n">
        <v>0.5458008783018666</v>
      </c>
      <c r="F5116" t="n">
        <v>-12.07635010925</v>
      </c>
      <c r="G5116" t="n">
        <v>-9.672747006328581</v>
      </c>
    </row>
    <row r="5117">
      <c r="A5117" s="3" t="n">
        <v>45371.47594524306</v>
      </c>
      <c r="B5117" t="n">
        <v>-1.9129636022</v>
      </c>
      <c r="C5117" t="n">
        <v>0.2331813121558282</v>
      </c>
      <c r="D5117" t="n">
        <v>-1.35032667175</v>
      </c>
      <c r="E5117" t="n">
        <v>0.06218298469906813</v>
      </c>
      <c r="F5117" t="n">
        <v>-8.875302642849999</v>
      </c>
      <c r="G5117" t="n">
        <v>-10.06700199611063</v>
      </c>
    </row>
    <row r="5118">
      <c r="A5118" s="3" t="n">
        <v>45371.47594581018</v>
      </c>
      <c r="B5118" t="n">
        <v>-1.0606284241</v>
      </c>
      <c r="C5118" t="n">
        <v>-0.305592701382868</v>
      </c>
      <c r="D5118" t="n">
        <v>-2.669536843049999</v>
      </c>
      <c r="E5118" t="n">
        <v>-0.6772455116913769</v>
      </c>
      <c r="F5118" t="n">
        <v>-9.10515090555</v>
      </c>
      <c r="G5118" t="n">
        <v>-10.13536310173173</v>
      </c>
    </row>
    <row r="5119">
      <c r="A5119" s="3" t="n">
        <v>45371.47594636574</v>
      </c>
      <c r="B5119" t="n">
        <v>-0.01197391965</v>
      </c>
      <c r="C5119" t="n">
        <v>-0.3709625730200476</v>
      </c>
      <c r="D5119" t="n">
        <v>1.10372865085</v>
      </c>
      <c r="E5119" t="n">
        <v>-1.441212829485435</v>
      </c>
      <c r="F5119" t="n">
        <v>-8.0397270296</v>
      </c>
      <c r="G5119" t="n">
        <v>-10.5064813696076</v>
      </c>
    </row>
    <row r="5120">
      <c r="A5120" s="3" t="n">
        <v>45371.47594748843</v>
      </c>
      <c r="B5120" t="n">
        <v>2.0781664281</v>
      </c>
      <c r="C5120" t="n">
        <v>-0.5024983465343839</v>
      </c>
      <c r="D5120" t="n">
        <v>0.90500669525</v>
      </c>
      <c r="E5120" t="n">
        <v>-2.366312893398958</v>
      </c>
      <c r="F5120" t="n">
        <v>-12.2295790155</v>
      </c>
      <c r="G5120" t="n">
        <v>-10.06083071012648</v>
      </c>
    </row>
    <row r="5121">
      <c r="A5121" s="3" t="n">
        <v>45371.47594752315</v>
      </c>
      <c r="B5121" t="n">
        <v>-0.04788587195</v>
      </c>
      <c r="C5121" t="n">
        <v>-0.4028404718341504</v>
      </c>
      <c r="D5121" t="n">
        <v>-4.92726303265</v>
      </c>
      <c r="E5121" t="n">
        <v>-2.068037187319586</v>
      </c>
      <c r="F5121" t="n">
        <v>-12.31098401715</v>
      </c>
      <c r="G5121" t="n">
        <v>-10.16251504104082</v>
      </c>
    </row>
    <row r="5122">
      <c r="A5122" s="3" t="n">
        <v>45371.4759480787</v>
      </c>
      <c r="B5122" t="n">
        <v>-1.91775905405</v>
      </c>
      <c r="C5122" t="n">
        <v>-0.06266970542587424</v>
      </c>
      <c r="D5122" t="n">
        <v>-4.48433587875</v>
      </c>
      <c r="E5122" t="n">
        <v>-1.384707460809211</v>
      </c>
      <c r="F5122" t="n">
        <v>-10.4794254166</v>
      </c>
      <c r="G5122" t="n">
        <v>-10.62799472396262</v>
      </c>
    </row>
    <row r="5123">
      <c r="A5123" s="3" t="n">
        <v>45371.47594862268</v>
      </c>
      <c r="B5123" t="n">
        <v>-0.6464347547</v>
      </c>
      <c r="C5123" t="n">
        <v>-0.03727151059545469</v>
      </c>
      <c r="D5123" t="n">
        <v>-1.51313667505</v>
      </c>
      <c r="E5123" t="n">
        <v>-0.696471254712123</v>
      </c>
      <c r="F5123" t="n">
        <v>-9.93353824435</v>
      </c>
      <c r="G5123" t="n">
        <v>-11.03620267937078</v>
      </c>
    </row>
    <row r="5124">
      <c r="A5124" s="3" t="n">
        <v>45371.47594918981</v>
      </c>
      <c r="B5124" t="n">
        <v>-0.5458773656</v>
      </c>
      <c r="C5124" t="n">
        <v>-0.1209335276015155</v>
      </c>
      <c r="D5124" t="n">
        <v>1.0606284241</v>
      </c>
      <c r="E5124" t="n">
        <v>-0.8547457395354336</v>
      </c>
      <c r="F5124" t="n">
        <v>-7.472304453949999</v>
      </c>
      <c r="G5124" t="n">
        <v>-10.8383327822139</v>
      </c>
    </row>
    <row r="5125">
      <c r="A5125" s="3" t="n">
        <v>45371.47594978009</v>
      </c>
      <c r="B5125" t="n">
        <v>0.56502975305</v>
      </c>
      <c r="C5125" t="n">
        <v>-0.1564953436356648</v>
      </c>
      <c r="D5125" t="n">
        <v>2.4133577251</v>
      </c>
      <c r="E5125" t="n">
        <v>-0.4926068884423091</v>
      </c>
      <c r="F5125" t="n">
        <v>-13.19923114755</v>
      </c>
      <c r="G5125" t="n">
        <v>-9.726580005731496</v>
      </c>
    </row>
    <row r="5126">
      <c r="A5126" s="3" t="n">
        <v>45371.47595032407</v>
      </c>
      <c r="B5126" t="n">
        <v>1.69269643655</v>
      </c>
      <c r="C5126" t="n">
        <v>0.1609183942382288</v>
      </c>
      <c r="D5126" t="n">
        <v>1.0510571337</v>
      </c>
      <c r="E5126" t="n">
        <v>0.4633426561574607</v>
      </c>
      <c r="F5126" t="n">
        <v>-10.47223714215</v>
      </c>
      <c r="G5126" t="n">
        <v>-9.716427379862614</v>
      </c>
    </row>
    <row r="5127">
      <c r="A5127" s="3" t="n">
        <v>45371.47595087963</v>
      </c>
      <c r="B5127" t="n">
        <v>0.06943108200000001</v>
      </c>
      <c r="C5127" t="n">
        <v>0.4696425715578103</v>
      </c>
      <c r="D5127" t="n">
        <v>-0.6009417053499999</v>
      </c>
      <c r="E5127" t="n">
        <v>0.704387004289396</v>
      </c>
      <c r="F5127" t="n">
        <v>-10.9007975538</v>
      </c>
      <c r="G5127" t="n">
        <v>-10.14513434263884</v>
      </c>
    </row>
    <row r="5128">
      <c r="A5128" s="3" t="n">
        <v>45371.47595145833</v>
      </c>
      <c r="B5128" t="n">
        <v>-0.22744563345</v>
      </c>
      <c r="C5128" t="n">
        <v>0.5588646390833349</v>
      </c>
      <c r="D5128" t="n">
        <v>-3.0621853024</v>
      </c>
      <c r="E5128" t="n">
        <v>0.3263662720916096</v>
      </c>
      <c r="F5128" t="n">
        <v>-7.201758593749999</v>
      </c>
      <c r="G5128" t="n">
        <v>-10.35784005537439</v>
      </c>
    </row>
    <row r="5129">
      <c r="A5129" s="3" t="n">
        <v>45371.47595202547</v>
      </c>
      <c r="B5129" t="n">
        <v>-0.0287334845</v>
      </c>
      <c r="C5129" t="n">
        <v>0.352411797259325</v>
      </c>
      <c r="D5129" t="n">
        <v>-0.07182390459999999</v>
      </c>
      <c r="E5129" t="n">
        <v>-0.9179827448052474</v>
      </c>
      <c r="F5129" t="n">
        <v>-8.638275912349998</v>
      </c>
      <c r="G5129" t="n">
        <v>-10.15235176272695</v>
      </c>
    </row>
    <row r="5130">
      <c r="A5130" s="3" t="n">
        <v>45371.47595258102</v>
      </c>
      <c r="B5130" t="n">
        <v>0.11253130875</v>
      </c>
      <c r="C5130" t="n">
        <v>0.1005412275579257</v>
      </c>
      <c r="D5130" t="n">
        <v>1.3335671069</v>
      </c>
      <c r="E5130" t="n">
        <v>-2.068684746250123</v>
      </c>
      <c r="F5130" t="n">
        <v>-13.1441668078</v>
      </c>
      <c r="G5130" t="n">
        <v>-9.570210228362614</v>
      </c>
    </row>
    <row r="5131">
      <c r="A5131" s="3" t="n">
        <v>45371.47595313657</v>
      </c>
      <c r="B5131" t="n">
        <v>1.03669039145</v>
      </c>
      <c r="C5131" t="n">
        <v>0.02753179269615381</v>
      </c>
      <c r="D5131" t="n">
        <v>-0.32800302255</v>
      </c>
      <c r="E5131" t="n">
        <v>-1.776124442656183</v>
      </c>
      <c r="F5131" t="n">
        <v>-10.754756922</v>
      </c>
      <c r="G5131" t="n">
        <v>-9.967753463325437</v>
      </c>
    </row>
    <row r="5132">
      <c r="A5132" s="3" t="n">
        <v>45371.47595369213</v>
      </c>
      <c r="B5132" t="n">
        <v>0.5075725906999999</v>
      </c>
      <c r="C5132" t="n">
        <v>0.1289465664617718</v>
      </c>
      <c r="D5132" t="n">
        <v>-3.134009207</v>
      </c>
      <c r="E5132" t="n">
        <v>-0.925189832478907</v>
      </c>
      <c r="F5132" t="n">
        <v>-9.038112646149999</v>
      </c>
      <c r="G5132" t="n">
        <v>-10.28850445677077</v>
      </c>
    </row>
    <row r="5133">
      <c r="A5133" s="3" t="n">
        <v>45371.47595483797</v>
      </c>
      <c r="B5133" t="n">
        <v>-1.07260234375</v>
      </c>
      <c r="C5133" t="n">
        <v>0.5423544923176006</v>
      </c>
      <c r="D5133" t="n">
        <v>-4.91529891965</v>
      </c>
      <c r="E5133" t="n">
        <v>0.4162780054224953</v>
      </c>
      <c r="F5133" t="n">
        <v>-8.700528526549999</v>
      </c>
      <c r="G5133" t="n">
        <v>-10.46857768440667</v>
      </c>
    </row>
    <row r="5134">
      <c r="A5134" s="3" t="n">
        <v>45371.47595487269</v>
      </c>
      <c r="B5134" t="n">
        <v>0.6895251748</v>
      </c>
      <c r="C5134" t="n">
        <v>0.6888865538651534</v>
      </c>
      <c r="D5134" t="n">
        <v>0.7158658366999999</v>
      </c>
      <c r="E5134" t="n">
        <v>1.261776919802917</v>
      </c>
      <c r="F5134" t="n">
        <v>-11.2024697211</v>
      </c>
      <c r="G5134" t="n">
        <v>-10.40523456615481</v>
      </c>
    </row>
    <row r="5135">
      <c r="A5135" s="3" t="n">
        <v>45371.47595539352</v>
      </c>
      <c r="B5135" t="n">
        <v>0.7733229990499999</v>
      </c>
      <c r="C5135" t="n">
        <v>0.5158884698847335</v>
      </c>
      <c r="D5135" t="n">
        <v>6.426032965449999</v>
      </c>
      <c r="E5135" t="n">
        <v>1.995608516443595</v>
      </c>
      <c r="F5135" t="n">
        <v>-11.0037477655</v>
      </c>
      <c r="G5135" t="n">
        <v>-10.01332684034</v>
      </c>
    </row>
    <row r="5136">
      <c r="A5136" s="3" t="n">
        <v>45371.47595596065</v>
      </c>
      <c r="B5136" t="n">
        <v>0.6536132225</v>
      </c>
      <c r="C5136" t="n">
        <v>0.2728520688213294</v>
      </c>
      <c r="D5136" t="n">
        <v>4.132394823549999</v>
      </c>
      <c r="E5136" t="n">
        <v>2.149774883571218</v>
      </c>
      <c r="F5136" t="n">
        <v>-10.29507020325</v>
      </c>
      <c r="G5136" t="n">
        <v>-10.48697623992882</v>
      </c>
    </row>
    <row r="5137">
      <c r="A5137" s="3" t="n">
        <v>45371.47595652778</v>
      </c>
      <c r="B5137" t="n">
        <v>2.1188640256</v>
      </c>
      <c r="C5137" t="n">
        <v>0.1276609123608395</v>
      </c>
      <c r="D5137" t="n">
        <v>3.6056698454</v>
      </c>
      <c r="E5137" t="n">
        <v>1.49955768796469</v>
      </c>
      <c r="F5137" t="n">
        <v>-9.27992502185</v>
      </c>
      <c r="G5137" t="n">
        <v>-10.30171344283767</v>
      </c>
    </row>
    <row r="5138">
      <c r="A5138" s="3" t="n">
        <v>45371.47595709491</v>
      </c>
      <c r="B5138" t="n">
        <v>-1.1659714584</v>
      </c>
      <c r="C5138" t="n">
        <v>0.194516045716201</v>
      </c>
      <c r="D5138" t="n">
        <v>-0.4405343312999999</v>
      </c>
      <c r="E5138" t="n">
        <v>0.2140393256982524</v>
      </c>
      <c r="F5138" t="n">
        <v>-11.6166633905</v>
      </c>
      <c r="G5138" t="n">
        <v>-9.771562423501774</v>
      </c>
    </row>
    <row r="5139">
      <c r="A5139" s="3" t="n">
        <v>45371.47595765047</v>
      </c>
      <c r="B5139" t="n">
        <v>-1.3551221236</v>
      </c>
      <c r="C5139" t="n">
        <v>0.1256208548489514</v>
      </c>
      <c r="D5139" t="n">
        <v>-3.52665766635</v>
      </c>
      <c r="E5139" t="n">
        <v>-1.441671524681006</v>
      </c>
      <c r="F5139" t="n">
        <v>-8.76995960855</v>
      </c>
      <c r="G5139" t="n">
        <v>-9.152847319422635</v>
      </c>
    </row>
    <row r="5140">
      <c r="A5140" s="3" t="n">
        <v>45371.47595821759</v>
      </c>
      <c r="B5140" t="n">
        <v>-0.09336911464999999</v>
      </c>
      <c r="C5140" t="n">
        <v>0.03024912625979023</v>
      </c>
      <c r="D5140" t="n">
        <v>-5.758053000699999</v>
      </c>
      <c r="E5140" t="n">
        <v>-2.29431921259954</v>
      </c>
      <c r="F5140" t="n">
        <v>-9.48343262265</v>
      </c>
      <c r="G5140" t="n">
        <v>-9.206848289138371</v>
      </c>
    </row>
    <row r="5141">
      <c r="A5141" s="3" t="n">
        <v>45371.47595878472</v>
      </c>
      <c r="B5141" t="n">
        <v>0.2992793447</v>
      </c>
      <c r="C5141" t="n">
        <v>-0.02795363866142203</v>
      </c>
      <c r="D5141" t="n">
        <v>-3.6798865726</v>
      </c>
      <c r="E5141" t="n">
        <v>-2.37250809023602</v>
      </c>
      <c r="F5141" t="n">
        <v>-6.7755910047</v>
      </c>
      <c r="G5141" t="n">
        <v>-9.245165476651307</v>
      </c>
    </row>
    <row r="5142">
      <c r="A5142" s="3" t="n">
        <v>45371.47595935185</v>
      </c>
      <c r="B5142" t="n">
        <v>1.434124496</v>
      </c>
      <c r="C5142" t="n">
        <v>-0.2114209501482526</v>
      </c>
      <c r="D5142" t="n">
        <v>0.0383047749</v>
      </c>
      <c r="E5142" t="n">
        <v>-2.433089047789867</v>
      </c>
      <c r="F5142" t="n">
        <v>-9.320622619349999</v>
      </c>
      <c r="G5142" t="n">
        <v>-9.162044677000491</v>
      </c>
    </row>
    <row r="5143">
      <c r="A5143" s="3" t="n">
        <v>45371.47595991898</v>
      </c>
      <c r="B5143" t="n">
        <v>0.5698153982499999</v>
      </c>
      <c r="C5143" t="n">
        <v>0.3261070016386955</v>
      </c>
      <c r="D5143" t="n">
        <v>1.88902556955</v>
      </c>
      <c r="E5143" t="n">
        <v>-1.267463931007929</v>
      </c>
      <c r="F5143" t="n">
        <v>-10.4602632225</v>
      </c>
      <c r="G5143" t="n">
        <v>-8.775546084448042</v>
      </c>
    </row>
    <row r="5144">
      <c r="A5144" s="3" t="n">
        <v>45371.47596047453</v>
      </c>
      <c r="B5144" t="n">
        <v>-0.9528925672</v>
      </c>
      <c r="C5144" t="n">
        <v>0.509623506390794</v>
      </c>
      <c r="D5144" t="n">
        <v>0.31603890955</v>
      </c>
      <c r="E5144" t="n">
        <v>-0.1662095048107228</v>
      </c>
      <c r="F5144" t="n">
        <v>-10.754756922</v>
      </c>
      <c r="G5144" t="n">
        <v>-9.41747128886343</v>
      </c>
    </row>
    <row r="5145">
      <c r="A5145" s="3" t="n">
        <v>45371.47596104167</v>
      </c>
      <c r="B5145" t="n">
        <v>-0.1029502117</v>
      </c>
      <c r="C5145" t="n">
        <v>0.331893953808276</v>
      </c>
      <c r="D5145" t="n">
        <v>-3.07894486725</v>
      </c>
      <c r="E5145" t="n">
        <v>0.3599345036195817</v>
      </c>
      <c r="F5145" t="n">
        <v>-8.518566135799999</v>
      </c>
      <c r="G5145" t="n">
        <v>-9.787239370766695</v>
      </c>
    </row>
    <row r="5146">
      <c r="A5146" s="3" t="n">
        <v>45371.4759616088</v>
      </c>
      <c r="B5146" t="n">
        <v>-0.04310022674999999</v>
      </c>
      <c r="C5146" t="n">
        <v>0.1849553620425413</v>
      </c>
      <c r="D5146" t="n">
        <v>-1.4628579805</v>
      </c>
      <c r="E5146" t="n">
        <v>-0.5184351357353161</v>
      </c>
      <c r="F5146" t="n">
        <v>-8.8106670127</v>
      </c>
      <c r="G5146" t="n">
        <v>-10.56071303562124</v>
      </c>
    </row>
    <row r="5147">
      <c r="A5147" s="3" t="n">
        <v>45371.47596216435</v>
      </c>
      <c r="B5147" t="n">
        <v>1.88423992435</v>
      </c>
      <c r="C5147" t="n">
        <v>0.0165868169384615</v>
      </c>
      <c r="D5147" t="n">
        <v>2.32477425565</v>
      </c>
      <c r="E5147" t="n">
        <v>-1.345160098774712</v>
      </c>
      <c r="F5147" t="n">
        <v>-9.82580238745</v>
      </c>
      <c r="G5147" t="n">
        <v>-10.31311249620749</v>
      </c>
    </row>
    <row r="5148">
      <c r="A5148" s="3" t="n">
        <v>45371.47596273148</v>
      </c>
      <c r="B5148" t="n">
        <v>0.15322890625</v>
      </c>
      <c r="C5148" t="n">
        <v>0.2036751139263409</v>
      </c>
      <c r="D5148" t="n">
        <v>-1.03908321405</v>
      </c>
      <c r="E5148" t="n">
        <v>-1.617435609725879</v>
      </c>
      <c r="F5148" t="n">
        <v>-12.8329233501</v>
      </c>
      <c r="G5148" t="n">
        <v>-10.21785751018604</v>
      </c>
    </row>
    <row r="5149">
      <c r="A5149" s="3" t="n">
        <v>45371.47596328703</v>
      </c>
      <c r="B5149" t="n">
        <v>-0.6344608350500001</v>
      </c>
      <c r="C5149" t="n">
        <v>0.4188630749374138</v>
      </c>
      <c r="D5149" t="n">
        <v>-2.57376509915</v>
      </c>
      <c r="E5149" t="n">
        <v>-1.279920616721682</v>
      </c>
      <c r="F5149" t="n">
        <v>-10.49857780405</v>
      </c>
      <c r="G5149" t="n">
        <v>-10.10305771069933</v>
      </c>
    </row>
    <row r="5150">
      <c r="A5150" s="3" t="n">
        <v>45371.47596386574</v>
      </c>
      <c r="B5150" t="n">
        <v>0.11970977655</v>
      </c>
      <c r="C5150" t="n">
        <v>0.4509027263282064</v>
      </c>
      <c r="D5150" t="n">
        <v>-3.52905048895</v>
      </c>
      <c r="E5150" t="n">
        <v>0.2144015545465041</v>
      </c>
      <c r="F5150" t="n">
        <v>-10.87446669855</v>
      </c>
      <c r="G5150" t="n">
        <v>-10.62847591273301</v>
      </c>
    </row>
    <row r="5151">
      <c r="A5151" s="3" t="n">
        <v>45371.4759644213</v>
      </c>
      <c r="B5151" t="n">
        <v>0.32321737735</v>
      </c>
      <c r="C5151" t="n">
        <v>0.3868179601681828</v>
      </c>
      <c r="D5151" t="n">
        <v>1.38623862405</v>
      </c>
      <c r="E5151" t="n">
        <v>0.6284584108923092</v>
      </c>
      <c r="F5151" t="n">
        <v>-7.8362194288</v>
      </c>
      <c r="G5151" t="n">
        <v>-10.28973696294339</v>
      </c>
    </row>
    <row r="5152">
      <c r="A5152" s="3" t="n">
        <v>45371.47596498843</v>
      </c>
      <c r="B5152" t="n">
        <v>1.07499516635</v>
      </c>
      <c r="C5152" t="n">
        <v>0.4421241515662016</v>
      </c>
      <c r="D5152" t="n">
        <v>1.95845665155</v>
      </c>
      <c r="E5152" t="n">
        <v>1.126953929777392</v>
      </c>
      <c r="F5152" t="n">
        <v>-10.03409563345</v>
      </c>
      <c r="G5152" t="n">
        <v>-9.837583785873221</v>
      </c>
    </row>
    <row r="5153">
      <c r="A5153" s="3" t="n">
        <v>45371.47596614583</v>
      </c>
      <c r="B5153" t="n">
        <v>0.7445993211999999</v>
      </c>
      <c r="C5153" t="n">
        <v>0.6685856225396289</v>
      </c>
      <c r="D5153" t="n">
        <v>3.1675283367</v>
      </c>
      <c r="E5153" t="n">
        <v>1.975785047818654</v>
      </c>
      <c r="F5153" t="n">
        <v>-9.842561952300001</v>
      </c>
      <c r="G5153" t="n">
        <v>-9.397468443122987</v>
      </c>
    </row>
    <row r="5154">
      <c r="A5154" s="3" t="n">
        <v>45371.47596667824</v>
      </c>
      <c r="B5154" t="n">
        <v>0.682346707</v>
      </c>
      <c r="C5154" t="n">
        <v>0.4261969632813531</v>
      </c>
      <c r="D5154" t="n">
        <v>5.655102788999999</v>
      </c>
      <c r="E5154" t="n">
        <v>1.919383346176812</v>
      </c>
      <c r="F5154" t="n">
        <v>-11.59751100305</v>
      </c>
      <c r="G5154" t="n">
        <v>-9.588663531965761</v>
      </c>
    </row>
    <row r="5155">
      <c r="A5155" s="3" t="n">
        <v>45371.47596724537</v>
      </c>
      <c r="B5155" t="n">
        <v>0.0263406619</v>
      </c>
      <c r="C5155" t="n">
        <v>0.1748061422129375</v>
      </c>
      <c r="D5155" t="n">
        <v>-1.44849123825</v>
      </c>
      <c r="E5155" t="n">
        <v>1.655770330340331</v>
      </c>
      <c r="F5155" t="n">
        <v>-7.4603305343</v>
      </c>
      <c r="G5155" t="n">
        <v>-9.549457893965879</v>
      </c>
    </row>
    <row r="5156">
      <c r="A5156" s="3" t="n">
        <v>45371.4759678125</v>
      </c>
      <c r="B5156" t="n">
        <v>0.7302325789499999</v>
      </c>
      <c r="C5156" t="n">
        <v>0.2317042340756417</v>
      </c>
      <c r="D5156" t="n">
        <v>0.73501822415</v>
      </c>
      <c r="E5156" t="n">
        <v>0.8768683761099089</v>
      </c>
      <c r="F5156" t="n">
        <v>-9.897626292049999</v>
      </c>
      <c r="G5156" t="n">
        <v>-9.762765446983943</v>
      </c>
    </row>
    <row r="5157">
      <c r="A5157" s="3" t="n">
        <v>45371.47596837963</v>
      </c>
      <c r="B5157" t="n">
        <v>-0.9888045194999999</v>
      </c>
      <c r="C5157" t="n">
        <v>0.2065958040363642</v>
      </c>
      <c r="D5157" t="n">
        <v>-1.20428603995</v>
      </c>
      <c r="E5157" t="n">
        <v>0.4405707233438241</v>
      </c>
      <c r="F5157" t="n">
        <v>-9.7036997883</v>
      </c>
      <c r="G5157" t="n">
        <v>-9.353474028195713</v>
      </c>
    </row>
    <row r="5158">
      <c r="A5158" s="3" t="n">
        <v>45371.47596893518</v>
      </c>
      <c r="B5158" t="n">
        <v>-0.87627321075</v>
      </c>
      <c r="C5158" t="n">
        <v>0.04236632815268081</v>
      </c>
      <c r="D5158" t="n">
        <v>-1.3886412533</v>
      </c>
      <c r="E5158" t="n">
        <v>-0.7272073302919602</v>
      </c>
      <c r="F5158" t="n">
        <v>-9.744397385799999</v>
      </c>
      <c r="G5158" t="n">
        <v>-9.35998779257217</v>
      </c>
    </row>
    <row r="5159">
      <c r="A5159" s="3" t="n">
        <v>45371.47596950232</v>
      </c>
      <c r="B5159" t="n">
        <v>1.4987699328</v>
      </c>
      <c r="C5159" t="n">
        <v>-0.02920916417331018</v>
      </c>
      <c r="D5159" t="n">
        <v>1.84832797205</v>
      </c>
      <c r="E5159" t="n">
        <v>-1.263167932528209</v>
      </c>
      <c r="F5159" t="n">
        <v>-9.076417421049999</v>
      </c>
      <c r="G5159" t="n">
        <v>-9.460109528675201</v>
      </c>
    </row>
    <row r="5160">
      <c r="A5160" s="3" t="n">
        <v>45371.47597006944</v>
      </c>
      <c r="B5160" t="n">
        <v>1.3886412533</v>
      </c>
      <c r="C5160" t="n">
        <v>0.1399471132361309</v>
      </c>
      <c r="D5160" t="n">
        <v>0.39504128195</v>
      </c>
      <c r="E5160" t="n">
        <v>-0.4620532759867147</v>
      </c>
      <c r="F5160" t="n">
        <v>-9.792283257749999</v>
      </c>
      <c r="G5160" t="n">
        <v>-9.896261910437206</v>
      </c>
    </row>
    <row r="5161">
      <c r="A5161" s="3" t="n">
        <v>45371.47597063657</v>
      </c>
      <c r="B5161" t="n">
        <v>-0.5386988978</v>
      </c>
      <c r="C5161" t="n">
        <v>0.5507949776775074</v>
      </c>
      <c r="D5161" t="n">
        <v>-1.31202189685</v>
      </c>
      <c r="E5161" t="n">
        <v>0.3202988131571106</v>
      </c>
      <c r="F5161" t="n">
        <v>-9.327810893799999</v>
      </c>
      <c r="G5161" t="n">
        <v>-9.715475494751542</v>
      </c>
    </row>
    <row r="5162">
      <c r="A5162" s="3" t="n">
        <v>45371.47597119213</v>
      </c>
      <c r="B5162" t="n">
        <v>-0.8164232258</v>
      </c>
      <c r="C5162" t="n">
        <v>0.9366962332342685</v>
      </c>
      <c r="D5162" t="n">
        <v>-3.08612333505</v>
      </c>
      <c r="E5162" t="n">
        <v>1.574770967394876</v>
      </c>
      <c r="F5162" t="n">
        <v>-10.9558717002</v>
      </c>
      <c r="G5162" t="n">
        <v>-10.21834151065329</v>
      </c>
    </row>
    <row r="5163">
      <c r="A5163" s="3" t="n">
        <v>45371.47597174768</v>
      </c>
      <c r="B5163" t="n">
        <v>1.17555255545</v>
      </c>
      <c r="C5163" t="n">
        <v>0.7192820483765755</v>
      </c>
      <c r="D5163" t="n">
        <v>3.0023255108</v>
      </c>
      <c r="E5163" t="n">
        <v>1.915930056676695</v>
      </c>
      <c r="F5163" t="n">
        <v>-10.4243512702</v>
      </c>
      <c r="G5163" t="n">
        <v>-10.65918249978488</v>
      </c>
    </row>
    <row r="5164">
      <c r="A5164" s="3" t="n">
        <v>45371.47597232639</v>
      </c>
      <c r="B5164" t="n">
        <v>1.8339612298</v>
      </c>
      <c r="C5164" t="n">
        <v>0.2328413025705135</v>
      </c>
      <c r="D5164" t="n">
        <v>4.34068806955</v>
      </c>
      <c r="E5164" t="n">
        <v>0.8390793075595594</v>
      </c>
      <c r="F5164" t="n">
        <v>-10.12986737735</v>
      </c>
      <c r="G5164" t="n">
        <v>-10.78497523389106</v>
      </c>
    </row>
    <row r="5165">
      <c r="A5165" s="3" t="n">
        <v>45371.47597289352</v>
      </c>
      <c r="B5165" t="n">
        <v>1.6041129671</v>
      </c>
      <c r="C5165" t="n">
        <v>0.2349060710116556</v>
      </c>
      <c r="D5165" t="n">
        <v>4.07253503195</v>
      </c>
      <c r="E5165" t="n">
        <v>-0.1550943871044292</v>
      </c>
      <c r="F5165" t="n">
        <v>-11.04445516965</v>
      </c>
      <c r="G5165" t="n">
        <v>-10.94337711372707</v>
      </c>
    </row>
    <row r="5166">
      <c r="A5166" s="3" t="n">
        <v>45371.47597344907</v>
      </c>
      <c r="B5166" t="n">
        <v>-0.84036125845</v>
      </c>
      <c r="C5166" t="n">
        <v>0.6422439091107245</v>
      </c>
      <c r="D5166" t="n">
        <v>-0.45250825095</v>
      </c>
      <c r="E5166" t="n">
        <v>-0.7798921287092095</v>
      </c>
      <c r="F5166" t="n">
        <v>-12.65335378195</v>
      </c>
      <c r="G5166" t="n">
        <v>-10.91287667205912</v>
      </c>
    </row>
    <row r="5167">
      <c r="A5167" s="3" t="n">
        <v>45371.4759740162</v>
      </c>
      <c r="B5167" t="n">
        <v>-1.1659714584</v>
      </c>
      <c r="C5167" t="n">
        <v>0.6241558517865985</v>
      </c>
      <c r="D5167" t="n">
        <v>-5.394138025849999</v>
      </c>
      <c r="E5167" t="n">
        <v>-0.7808346414974376</v>
      </c>
      <c r="F5167" t="n">
        <v>-10.0771958602</v>
      </c>
      <c r="G5167" t="n">
        <v>-10.77741103785772</v>
      </c>
    </row>
    <row r="5168">
      <c r="A5168" s="3" t="n">
        <v>45371.47597458334</v>
      </c>
      <c r="B5168" t="n">
        <v>0.3806745397</v>
      </c>
      <c r="C5168" t="n">
        <v>0.4874956578904442</v>
      </c>
      <c r="D5168" t="n">
        <v>-6.758831439849999</v>
      </c>
      <c r="E5168" t="n">
        <v>-1.388754818421682</v>
      </c>
      <c r="F5168" t="n">
        <v>-9.473851525600001</v>
      </c>
      <c r="G5168" t="n">
        <v>-10.67725055520049</v>
      </c>
    </row>
    <row r="5169">
      <c r="A5169" s="3" t="n">
        <v>45371.47597513889</v>
      </c>
      <c r="B5169" t="n">
        <v>1.92972316705</v>
      </c>
      <c r="C5169" t="n">
        <v>0.5339956833223789</v>
      </c>
      <c r="D5169" t="n">
        <v>-1.17794537805</v>
      </c>
      <c r="E5169" t="n">
        <v>-1.639972868719235</v>
      </c>
      <c r="F5169" t="n">
        <v>-11.32457232025</v>
      </c>
      <c r="G5169" t="n">
        <v>-10.40095084313208</v>
      </c>
    </row>
    <row r="5170">
      <c r="A5170" s="3" t="n">
        <v>45371.47597570602</v>
      </c>
      <c r="B5170" t="n">
        <v>1.92972316705</v>
      </c>
      <c r="C5170" t="n">
        <v>0.7742643002940579</v>
      </c>
      <c r="D5170" t="n">
        <v>3.35427637265</v>
      </c>
      <c r="E5170" t="n">
        <v>-1.346082518217137</v>
      </c>
      <c r="F5170" t="n">
        <v>-9.69172586865</v>
      </c>
      <c r="G5170" t="n">
        <v>-9.854809520917742</v>
      </c>
    </row>
    <row r="5171">
      <c r="A5171" s="3" t="n">
        <v>45371.47597627315</v>
      </c>
      <c r="B5171" t="n">
        <v>0.14844326105</v>
      </c>
      <c r="C5171" t="n">
        <v>1.20607299902646</v>
      </c>
      <c r="D5171" t="n">
        <v>4.06535656415</v>
      </c>
      <c r="E5171" t="n">
        <v>-0.1191894754762241</v>
      </c>
      <c r="F5171" t="n">
        <v>-10.51054191705</v>
      </c>
      <c r="G5171" t="n">
        <v>-9.918582600194899</v>
      </c>
    </row>
    <row r="5172">
      <c r="A5172" s="3" t="n">
        <v>45371.4759768287</v>
      </c>
      <c r="B5172" t="n">
        <v>1.1276666835</v>
      </c>
      <c r="C5172" t="n">
        <v>1.168865494538232</v>
      </c>
      <c r="D5172" t="n">
        <v>-1.0510571337</v>
      </c>
      <c r="E5172" t="n">
        <v>1.310427916186834</v>
      </c>
      <c r="F5172" t="n">
        <v>-9.490611090449999</v>
      </c>
      <c r="G5172" t="n">
        <v>-10.22391406522299</v>
      </c>
    </row>
    <row r="5173">
      <c r="A5173" s="3" t="n">
        <v>45371.47597796296</v>
      </c>
      <c r="B5173" t="n">
        <v>0.7086873688999999</v>
      </c>
      <c r="C5173" t="n">
        <v>1.046444670738698</v>
      </c>
      <c r="D5173" t="n">
        <v>-2.16674989755</v>
      </c>
      <c r="E5173" t="n">
        <v>1.861071885169935</v>
      </c>
      <c r="F5173" t="n">
        <v>-9.775523692899998</v>
      </c>
      <c r="G5173" t="n">
        <v>-10.73068264777893</v>
      </c>
    </row>
    <row r="5174">
      <c r="A5174" s="3" t="n">
        <v>45371.47597800926</v>
      </c>
      <c r="B5174" t="n">
        <v>0.9433114701499999</v>
      </c>
      <c r="C5174" t="n">
        <v>0.7807886713968553</v>
      </c>
      <c r="D5174" t="n">
        <v>0.4381415087</v>
      </c>
      <c r="E5174" t="n">
        <v>0.9358097715085107</v>
      </c>
      <c r="F5174" t="n">
        <v>-10.37167975305</v>
      </c>
      <c r="G5174" t="n">
        <v>-10.48342703270516</v>
      </c>
    </row>
    <row r="5175">
      <c r="A5175" s="3" t="n">
        <v>45371.47597853009</v>
      </c>
      <c r="B5175" t="n">
        <v>1.14681907095</v>
      </c>
      <c r="C5175" t="n">
        <v>0.8916143316858999</v>
      </c>
      <c r="D5175" t="n">
        <v>2.7844609744</v>
      </c>
      <c r="E5175" t="n">
        <v>0.1334116325018649</v>
      </c>
      <c r="F5175" t="n">
        <v>-12.7970113978</v>
      </c>
      <c r="G5175" t="n">
        <v>-10.75476003086809</v>
      </c>
    </row>
    <row r="5176">
      <c r="A5176" s="3" t="n">
        <v>45371.47597909722</v>
      </c>
      <c r="B5176" t="n">
        <v>0.6392562868999999</v>
      </c>
      <c r="C5176" t="n">
        <v>1.034680393949187</v>
      </c>
      <c r="D5176" t="n">
        <v>2.50911966235</v>
      </c>
      <c r="E5176" t="n">
        <v>0.09076253451118882</v>
      </c>
      <c r="F5176" t="n">
        <v>-10.3094369455</v>
      </c>
      <c r="G5176" t="n">
        <v>-10.67181723677334</v>
      </c>
    </row>
    <row r="5177">
      <c r="A5177" s="3" t="n">
        <v>45371.47597966435</v>
      </c>
      <c r="B5177" t="n">
        <v>1.54665580475</v>
      </c>
      <c r="C5177" t="n">
        <v>0.7654696782865986</v>
      </c>
      <c r="D5177" t="n">
        <v>-0.22026716565</v>
      </c>
      <c r="E5177" t="n">
        <v>0.5025146452324024</v>
      </c>
      <c r="F5177" t="n">
        <v>-11.76749947415</v>
      </c>
      <c r="G5177" t="n">
        <v>-10.94214451611716</v>
      </c>
    </row>
    <row r="5178">
      <c r="A5178" s="3" t="n">
        <v>45371.4759802199</v>
      </c>
      <c r="B5178" t="n">
        <v>0.22505281085</v>
      </c>
      <c r="C5178" t="n">
        <v>0.9541533046377648</v>
      </c>
      <c r="D5178" t="n">
        <v>-2.26012881885</v>
      </c>
      <c r="E5178" t="n">
        <v>0.3522881054571103</v>
      </c>
      <c r="F5178" t="n">
        <v>-8.05648659445</v>
      </c>
      <c r="G5178" t="n">
        <v>-10.87839857085761</v>
      </c>
    </row>
    <row r="5179">
      <c r="A5179" s="3" t="n">
        <v>45371.47598078704</v>
      </c>
      <c r="B5179" t="n">
        <v>1.4245532056</v>
      </c>
      <c r="C5179" t="n">
        <v>0.9836154300905622</v>
      </c>
      <c r="D5179" t="n">
        <v>0.31843173215</v>
      </c>
      <c r="E5179" t="n">
        <v>0.6527965731497685</v>
      </c>
      <c r="F5179" t="n">
        <v>-11.6741303595</v>
      </c>
      <c r="G5179" t="n">
        <v>-10.60750159144082</v>
      </c>
    </row>
    <row r="5180">
      <c r="A5180" s="3" t="n">
        <v>45371.47598135417</v>
      </c>
      <c r="B5180" t="n">
        <v>0.3423697648</v>
      </c>
      <c r="C5180" t="n">
        <v>1.103051809125411</v>
      </c>
      <c r="D5180" t="n">
        <v>1.2904766868</v>
      </c>
      <c r="E5180" t="n">
        <v>1.385735421750586</v>
      </c>
      <c r="F5180" t="n">
        <v>-10.3237938811</v>
      </c>
      <c r="G5180" t="n">
        <v>-10.3453219237977</v>
      </c>
    </row>
    <row r="5181">
      <c r="A5181" s="3" t="n">
        <v>45371.4759819213</v>
      </c>
      <c r="B5181" t="n">
        <v>0.6009417053499999</v>
      </c>
      <c r="C5181" t="n">
        <v>0.8507278704509348</v>
      </c>
      <c r="D5181" t="n">
        <v>1.34793384915</v>
      </c>
      <c r="E5181" t="n">
        <v>1.752043402075179</v>
      </c>
      <c r="F5181" t="n">
        <v>-11.6118777453</v>
      </c>
      <c r="G5181" t="n">
        <v>-10.28825277561343</v>
      </c>
    </row>
    <row r="5182">
      <c r="A5182" s="3" t="n">
        <v>45371.47598247686</v>
      </c>
      <c r="B5182" t="n">
        <v>2.4181433703</v>
      </c>
      <c r="C5182" t="n">
        <v>0.6210028652259922</v>
      </c>
      <c r="D5182" t="n">
        <v>2.954449445499999</v>
      </c>
      <c r="E5182" t="n">
        <v>2.122385230151754</v>
      </c>
      <c r="F5182" t="n">
        <v>-9.6055352218</v>
      </c>
      <c r="G5182" t="n">
        <v>-10.10360446001098</v>
      </c>
    </row>
    <row r="5183">
      <c r="A5183" s="3" t="n">
        <v>45371.47598304398</v>
      </c>
      <c r="B5183" t="n">
        <v>0.2681530376</v>
      </c>
      <c r="C5183" t="n">
        <v>0.6873881937543143</v>
      </c>
      <c r="D5183" t="n">
        <v>5.7915721304</v>
      </c>
      <c r="E5183" t="n">
        <v>1.978872839587185</v>
      </c>
      <c r="F5183" t="n">
        <v>-9.57920436655</v>
      </c>
      <c r="G5183" t="n">
        <v>-9.978258054206087</v>
      </c>
    </row>
    <row r="5184">
      <c r="A5184" s="3" t="n">
        <v>45371.47598362269</v>
      </c>
      <c r="B5184" t="n">
        <v>0.38786281415</v>
      </c>
      <c r="C5184" t="n">
        <v>0.6091940584733118</v>
      </c>
      <c r="D5184" t="n">
        <v>1.2904766868</v>
      </c>
      <c r="E5184" t="n">
        <v>1.613681308647207</v>
      </c>
      <c r="F5184" t="n">
        <v>-9.71567370795</v>
      </c>
      <c r="G5184" t="n">
        <v>-9.167338256379979</v>
      </c>
    </row>
    <row r="5185">
      <c r="A5185" s="3" t="n">
        <v>45371.47598417824</v>
      </c>
      <c r="B5185" t="n">
        <v>-1.17794537805</v>
      </c>
      <c r="C5185" t="n">
        <v>0.7368807790109578</v>
      </c>
      <c r="D5185" t="n">
        <v>-3.129223561799999</v>
      </c>
      <c r="E5185" t="n">
        <v>0.5853634417868316</v>
      </c>
      <c r="F5185" t="n">
        <v>-8.726869188449999</v>
      </c>
      <c r="G5185" t="n">
        <v>-9.806668950379631</v>
      </c>
    </row>
    <row r="5186">
      <c r="A5186" s="3" t="n">
        <v>45371.47598528935</v>
      </c>
      <c r="B5186" t="n">
        <v>1.23541234705</v>
      </c>
      <c r="C5186" t="n">
        <v>0.1707667625045459</v>
      </c>
      <c r="D5186" t="n">
        <v>-0.46207954135</v>
      </c>
      <c r="E5186" t="n">
        <v>-0.6406457451912606</v>
      </c>
      <c r="F5186" t="n">
        <v>-9.8784739046</v>
      </c>
      <c r="G5186" t="n">
        <v>-9.689335423419724</v>
      </c>
    </row>
    <row r="5187">
      <c r="A5187" s="3" t="n">
        <v>45371.47598532408</v>
      </c>
      <c r="B5187" t="n">
        <v>1.1252738609</v>
      </c>
      <c r="C5187" t="n">
        <v>-0.2623953453651523</v>
      </c>
      <c r="D5187" t="n">
        <v>-0.277724328</v>
      </c>
      <c r="E5187" t="n">
        <v>-1.531992577067604</v>
      </c>
      <c r="F5187" t="n">
        <v>-8.851364610199999</v>
      </c>
      <c r="G5187" t="n">
        <v>-9.819413709294549</v>
      </c>
    </row>
    <row r="5188">
      <c r="A5188" s="3" t="n">
        <v>45371.47598586806</v>
      </c>
      <c r="B5188" t="n">
        <v>0.25378629535</v>
      </c>
      <c r="C5188" t="n">
        <v>-0.004407986308041942</v>
      </c>
      <c r="D5188" t="n">
        <v>0.5099654133</v>
      </c>
      <c r="E5188" t="n">
        <v>-0.8728447693350844</v>
      </c>
      <c r="F5188" t="n">
        <v>-10.60631366095</v>
      </c>
      <c r="G5188" t="n">
        <v>-9.65607643282695</v>
      </c>
    </row>
    <row r="5189">
      <c r="A5189" s="3" t="n">
        <v>45371.47598643519</v>
      </c>
      <c r="B5189" t="n">
        <v>-0.5865749630999999</v>
      </c>
      <c r="C5189" t="n">
        <v>0.1980601324512827</v>
      </c>
      <c r="D5189" t="n">
        <v>-3.6104554906</v>
      </c>
      <c r="E5189" t="n">
        <v>0.9187711857496528</v>
      </c>
      <c r="F5189" t="n">
        <v>-13.40273874835</v>
      </c>
      <c r="G5189" t="n">
        <v>-9.710289034164363</v>
      </c>
    </row>
    <row r="5190">
      <c r="A5190" s="3" t="n">
        <v>45371.47598755787</v>
      </c>
      <c r="B5190" t="n">
        <v>-2.3080146908</v>
      </c>
      <c r="C5190" t="n">
        <v>0.1646801017378793</v>
      </c>
      <c r="D5190" t="n">
        <v>0.1675956485</v>
      </c>
      <c r="E5190" t="n">
        <v>1.371878030958162</v>
      </c>
      <c r="F5190" t="n">
        <v>-6.39012101315</v>
      </c>
      <c r="G5190" t="n">
        <v>-10.14052048525877</v>
      </c>
    </row>
    <row r="5191">
      <c r="A5191" s="3" t="n">
        <v>45371.475988125</v>
      </c>
      <c r="B5191" t="n">
        <v>1.1635786358</v>
      </c>
      <c r="C5191" t="n">
        <v>-0.09298980988671353</v>
      </c>
      <c r="D5191" t="n">
        <v>4.091687419399999</v>
      </c>
      <c r="E5191" t="n">
        <v>1.191714783304316</v>
      </c>
      <c r="F5191" t="n">
        <v>-9.399634798399999</v>
      </c>
      <c r="G5191" t="n">
        <v>-10.45070759073698</v>
      </c>
    </row>
    <row r="5192">
      <c r="A5192" s="3" t="n">
        <v>45371.47598868056</v>
      </c>
      <c r="B5192" t="n">
        <v>1.5945416767</v>
      </c>
      <c r="C5192" t="n">
        <v>-0.2744960199667841</v>
      </c>
      <c r="D5192" t="n">
        <v>6.0621179906</v>
      </c>
      <c r="E5192" t="n">
        <v>0.6144612124742438</v>
      </c>
      <c r="F5192" t="n">
        <v>-9.904814566500001</v>
      </c>
      <c r="G5192" t="n">
        <v>-10.29111087689432</v>
      </c>
    </row>
    <row r="5193">
      <c r="A5193" s="3" t="n">
        <v>45371.47598924769</v>
      </c>
      <c r="B5193" t="n">
        <v>0.09097629205</v>
      </c>
      <c r="C5193" t="n">
        <v>-0.1336338937092078</v>
      </c>
      <c r="D5193" t="n">
        <v>-0.751777789</v>
      </c>
      <c r="E5193" t="n">
        <v>-0.3495926482665511</v>
      </c>
      <c r="F5193" t="n">
        <v>-11.7411686189</v>
      </c>
      <c r="G5193" t="n">
        <v>-9.756506929819373</v>
      </c>
    </row>
    <row r="5194">
      <c r="A5194" s="3" t="n">
        <v>45371.47598981481</v>
      </c>
      <c r="B5194" t="n">
        <v>-1.41736493115</v>
      </c>
      <c r="C5194" t="n">
        <v>-0.1186706831178325</v>
      </c>
      <c r="D5194" t="n">
        <v>-6.399702110199999</v>
      </c>
      <c r="E5194" t="n">
        <v>-1.661565008961427</v>
      </c>
      <c r="F5194" t="n">
        <v>-11.6406112298</v>
      </c>
      <c r="G5194" t="n">
        <v>-9.483171386295247</v>
      </c>
    </row>
    <row r="5195">
      <c r="A5195" s="3" t="n">
        <v>45371.47599038194</v>
      </c>
      <c r="B5195" t="n">
        <v>-0.16040737405</v>
      </c>
      <c r="C5195" t="n">
        <v>0.002848706098718068</v>
      </c>
      <c r="D5195" t="n">
        <v>-2.05901404065</v>
      </c>
      <c r="E5195" t="n">
        <v>-3.121799379126232</v>
      </c>
      <c r="F5195" t="n">
        <v>-9.2966845867</v>
      </c>
      <c r="G5195" t="n">
        <v>-9.91999254044047</v>
      </c>
    </row>
    <row r="5196">
      <c r="A5196" s="3" t="n">
        <v>45371.47599094907</v>
      </c>
      <c r="B5196" t="n">
        <v>-1.04626168185</v>
      </c>
      <c r="C5196" t="n">
        <v>-0.3216522908723786</v>
      </c>
      <c r="D5196" t="n">
        <v>-5.23132802255</v>
      </c>
      <c r="E5196" t="n">
        <v>-3.725690714490454</v>
      </c>
      <c r="F5196" t="n">
        <v>-6.76361708505</v>
      </c>
      <c r="G5196" t="n">
        <v>-9.577068414173919</v>
      </c>
    </row>
    <row r="5197">
      <c r="A5197" s="3" t="n">
        <v>45371.47599150463</v>
      </c>
      <c r="B5197" t="n">
        <v>0.76375170865</v>
      </c>
      <c r="C5197" t="n">
        <v>-0.2053242312790216</v>
      </c>
      <c r="D5197" t="n">
        <v>-4.319142859499999</v>
      </c>
      <c r="E5197" t="n">
        <v>-3.768597642796631</v>
      </c>
      <c r="F5197" t="n">
        <v>-8.97346720935</v>
      </c>
      <c r="G5197" t="n">
        <v>-9.195519528189886</v>
      </c>
    </row>
    <row r="5198">
      <c r="A5198" s="3" t="n">
        <v>45371.47599262732</v>
      </c>
      <c r="B5198" t="n">
        <v>-0.15562172885</v>
      </c>
      <c r="C5198" t="n">
        <v>0.1988437957969702</v>
      </c>
      <c r="D5198" t="n">
        <v>-3.2656929032</v>
      </c>
      <c r="E5198" t="n">
        <v>-2.906076898541849</v>
      </c>
      <c r="F5198" t="n">
        <v>-9.93353824435</v>
      </c>
      <c r="G5198" t="n">
        <v>-8.986648787087436</v>
      </c>
    </row>
    <row r="5199">
      <c r="A5199" s="3" t="n">
        <v>45371.47599266204</v>
      </c>
      <c r="B5199" t="n">
        <v>1.1252738609</v>
      </c>
      <c r="C5199" t="n">
        <v>0.3236599110034974</v>
      </c>
      <c r="D5199" t="n">
        <v>1.5705938374</v>
      </c>
      <c r="E5199" t="n">
        <v>-1.518064870994526</v>
      </c>
      <c r="F5199" t="n">
        <v>-9.940726518799998</v>
      </c>
      <c r="G5199" t="n">
        <v>-8.835167156127413</v>
      </c>
    </row>
    <row r="5200">
      <c r="A5200" s="3" t="n">
        <v>45371.47599320602</v>
      </c>
      <c r="B5200" t="n">
        <v>0.09816456649999999</v>
      </c>
      <c r="C5200" t="n">
        <v>0.2547295396365974</v>
      </c>
      <c r="D5200" t="n">
        <v>-0.08140500164999999</v>
      </c>
      <c r="E5200" t="n">
        <v>-1.159420113294875</v>
      </c>
      <c r="F5200" t="n">
        <v>-10.1083221673</v>
      </c>
      <c r="G5200" t="n">
        <v>-9.644988883465412</v>
      </c>
    </row>
    <row r="5201">
      <c r="A5201" s="3" t="n">
        <v>45371.47599376157</v>
      </c>
      <c r="B5201" t="n">
        <v>0.38546999155</v>
      </c>
      <c r="C5201" t="n">
        <v>0.5650716999095587</v>
      </c>
      <c r="D5201" t="n">
        <v>-3.538631586</v>
      </c>
      <c r="E5201" t="n">
        <v>-0.5412921966715631</v>
      </c>
      <c r="F5201" t="n">
        <v>-8.678983316499998</v>
      </c>
      <c r="G5201" t="n">
        <v>-10.36283141163115</v>
      </c>
    </row>
    <row r="5202">
      <c r="A5202" s="3" t="n">
        <v>45371.47599432871</v>
      </c>
      <c r="B5202" t="n">
        <v>0.29209107025</v>
      </c>
      <c r="C5202" t="n">
        <v>0.6749260675214472</v>
      </c>
      <c r="D5202" t="n">
        <v>-1.58735340225</v>
      </c>
      <c r="E5202" t="n">
        <v>-1.006608572582637</v>
      </c>
      <c r="F5202" t="n">
        <v>-10.2184508468</v>
      </c>
      <c r="G5202" t="n">
        <v>-10.61166676600924</v>
      </c>
    </row>
    <row r="5203">
      <c r="A5203" s="3" t="n">
        <v>45371.47599488426</v>
      </c>
      <c r="B5203" t="n">
        <v>-0.26096476315</v>
      </c>
      <c r="C5203" t="n">
        <v>0.6999665596497689</v>
      </c>
      <c r="D5203" t="n">
        <v>1.8746588273</v>
      </c>
      <c r="E5203" t="n">
        <v>-1.944559851282989</v>
      </c>
      <c r="F5203" t="n">
        <v>-9.631875883699999</v>
      </c>
      <c r="G5203" t="n">
        <v>-10.42398179494607</v>
      </c>
    </row>
    <row r="5204">
      <c r="A5204" s="3" t="n">
        <v>45371.47599546296</v>
      </c>
      <c r="B5204" t="n">
        <v>1.38384580145</v>
      </c>
      <c r="C5204" t="n">
        <v>0.3398145724215627</v>
      </c>
      <c r="D5204" t="n">
        <v>-2.87783008905</v>
      </c>
      <c r="E5204" t="n">
        <v>-2.431570777207816</v>
      </c>
      <c r="F5204" t="n">
        <v>-13.73553722275</v>
      </c>
      <c r="G5204" t="n">
        <v>-10.69144518960003</v>
      </c>
    </row>
    <row r="5205">
      <c r="A5205" s="3" t="n">
        <v>45371.47599605324</v>
      </c>
      <c r="B5205" t="n">
        <v>1.85311361725</v>
      </c>
      <c r="C5205" t="n">
        <v>0.2520657197504669</v>
      </c>
      <c r="D5205" t="n">
        <v>-3.2345665961</v>
      </c>
      <c r="E5205" t="n">
        <v>-1.851983635145576</v>
      </c>
      <c r="F5205" t="n">
        <v>-10.6925043078</v>
      </c>
      <c r="G5205" t="n">
        <v>-10.7815159095294</v>
      </c>
    </row>
    <row r="5206">
      <c r="A5206" s="3" t="n">
        <v>45371.47599658565</v>
      </c>
      <c r="B5206" t="n">
        <v>-0.01197391965</v>
      </c>
      <c r="C5206" t="n">
        <v>0.3342159810818191</v>
      </c>
      <c r="D5206" t="n">
        <v>-3.7541032998</v>
      </c>
      <c r="E5206" t="n">
        <v>-0.5834031633157357</v>
      </c>
      <c r="F5206" t="n">
        <v>-9.99100521335</v>
      </c>
      <c r="G5206" t="n">
        <v>-10.78857045693395</v>
      </c>
    </row>
    <row r="5207">
      <c r="A5207" s="3" t="n">
        <v>45371.47599715277</v>
      </c>
      <c r="B5207" t="n">
        <v>-1.3551221236</v>
      </c>
      <c r="C5207" t="n">
        <v>0.5509829270395121</v>
      </c>
      <c r="D5207" t="n">
        <v>-0.9528925672</v>
      </c>
      <c r="E5207" t="n">
        <v>-0.179173918970047</v>
      </c>
      <c r="F5207" t="n">
        <v>-8.45871615085</v>
      </c>
      <c r="G5207" t="n">
        <v>-10.58147467376285</v>
      </c>
    </row>
    <row r="5208">
      <c r="A5208" s="3" t="n">
        <v>45371.47599771991</v>
      </c>
      <c r="B5208" t="n">
        <v>-0.5817893178999999</v>
      </c>
      <c r="C5208" t="n">
        <v>0.3492224872328682</v>
      </c>
      <c r="D5208" t="n">
        <v>3.1387948522</v>
      </c>
      <c r="E5208" t="n">
        <v>-0.1823656978034971</v>
      </c>
      <c r="F5208" t="n">
        <v>-11.8465116532</v>
      </c>
      <c r="G5208" t="n">
        <v>-9.961665133828117</v>
      </c>
    </row>
    <row r="5209">
      <c r="A5209" s="3" t="n">
        <v>45371.47599827546</v>
      </c>
      <c r="B5209" t="n">
        <v>1.1923121203</v>
      </c>
      <c r="C5209" t="n">
        <v>-0.131910849302681</v>
      </c>
      <c r="D5209" t="n">
        <v>2.15478578455</v>
      </c>
      <c r="E5209" t="n">
        <v>0.29799723379429</v>
      </c>
      <c r="F5209" t="n">
        <v>-9.203315472049999</v>
      </c>
      <c r="G5209" t="n">
        <v>-9.06613255399175</v>
      </c>
    </row>
    <row r="5210">
      <c r="A5210" s="3" t="n">
        <v>45371.47599883102</v>
      </c>
      <c r="B5210" t="n">
        <v>1.62326535455</v>
      </c>
      <c r="C5210" t="n">
        <v>-0.195310087194989</v>
      </c>
      <c r="D5210" t="n">
        <v>1.99676142645</v>
      </c>
      <c r="E5210" t="n">
        <v>0.004168191999184306</v>
      </c>
      <c r="F5210" t="n">
        <v>-9.320622619349999</v>
      </c>
      <c r="G5210" t="n">
        <v>-9.077907848975434</v>
      </c>
    </row>
    <row r="5211">
      <c r="A5211" s="3" t="n">
        <v>45371.47599942129</v>
      </c>
      <c r="B5211" t="n">
        <v>-0.08140500164999999</v>
      </c>
      <c r="C5211" t="n">
        <v>-0.01485156565291371</v>
      </c>
      <c r="D5211" t="n">
        <v>-3.0334518179</v>
      </c>
      <c r="E5211" t="n">
        <v>-0.4940103366398615</v>
      </c>
      <c r="F5211" t="n">
        <v>-9.08120306625</v>
      </c>
      <c r="G5211" t="n">
        <v>-8.470856852127994</v>
      </c>
    </row>
    <row r="5212">
      <c r="A5212" s="3" t="n">
        <v>45371.47600053241</v>
      </c>
      <c r="B5212" t="n">
        <v>-2.16674989755</v>
      </c>
      <c r="C5212" t="n">
        <v>-0.06033565414790212</v>
      </c>
      <c r="D5212" t="n">
        <v>-3.5051124563</v>
      </c>
      <c r="E5212" t="n">
        <v>-0.7136342866308876</v>
      </c>
      <c r="F5212" t="n">
        <v>-6.5433499194</v>
      </c>
      <c r="G5212" t="n">
        <v>-8.436863848641282</v>
      </c>
    </row>
    <row r="5213">
      <c r="A5213" s="3" t="n">
        <v>45371.47600055556</v>
      </c>
      <c r="B5213" t="n">
        <v>-0.6608014969499999</v>
      </c>
      <c r="C5213" t="n">
        <v>-0.5228356927630551</v>
      </c>
      <c r="D5213" t="n">
        <v>-1.7621373252</v>
      </c>
      <c r="E5213" t="n">
        <v>-1.175519889475994</v>
      </c>
      <c r="F5213" t="n">
        <v>-8.4084374563</v>
      </c>
      <c r="G5213" t="n">
        <v>-8.065311047875312</v>
      </c>
    </row>
    <row r="5214">
      <c r="A5214" s="3" t="n">
        <v>45371.47600111111</v>
      </c>
      <c r="B5214" t="n">
        <v>0.4477127990999999</v>
      </c>
      <c r="C5214" t="n">
        <v>-0.8388989017744779</v>
      </c>
      <c r="D5214" t="n">
        <v>-1.1252738609</v>
      </c>
      <c r="E5214" t="n">
        <v>-1.611097656410377</v>
      </c>
      <c r="F5214" t="n">
        <v>-8.971074386749999</v>
      </c>
      <c r="G5214" t="n">
        <v>-8.787964572231376</v>
      </c>
    </row>
    <row r="5215">
      <c r="A5215" s="3" t="n">
        <v>45371.47600166667</v>
      </c>
      <c r="B5215" t="n">
        <v>-0.5434845429999999</v>
      </c>
      <c r="C5215" t="n">
        <v>-0.77440616525886</v>
      </c>
      <c r="D5215" t="n">
        <v>0.8307899680499999</v>
      </c>
      <c r="E5215" t="n">
        <v>-1.964261662585553</v>
      </c>
      <c r="F5215" t="n">
        <v>-7.438785324249999</v>
      </c>
      <c r="G5215" t="n">
        <v>-9.133149919969604</v>
      </c>
    </row>
    <row r="5216">
      <c r="A5216" s="3" t="n">
        <v>45371.47600223379</v>
      </c>
      <c r="B5216" t="n">
        <v>-0.90022105005</v>
      </c>
      <c r="C5216" t="n">
        <v>-0.1558147529819352</v>
      </c>
      <c r="D5216" t="n">
        <v>1.8052277453</v>
      </c>
      <c r="E5216" t="n">
        <v>-1.367302485805132</v>
      </c>
      <c r="F5216" t="n">
        <v>-11.7052566666</v>
      </c>
      <c r="G5216" t="n">
        <v>-9.008502117965758</v>
      </c>
    </row>
    <row r="5217">
      <c r="A5217" s="3" t="n">
        <v>45371.47600278935</v>
      </c>
      <c r="B5217" t="n">
        <v>-0.6224967220500001</v>
      </c>
      <c r="C5217" t="n">
        <v>0.3205807600594415</v>
      </c>
      <c r="D5217" t="n">
        <v>-3.8426965759</v>
      </c>
      <c r="E5217" t="n">
        <v>-0.5227024229040806</v>
      </c>
      <c r="F5217" t="n">
        <v>-9.275139376649999</v>
      </c>
      <c r="G5217" t="n">
        <v>-9.65293921919991</v>
      </c>
    </row>
    <row r="5218">
      <c r="A5218" s="3" t="n">
        <v>45371.47600335648</v>
      </c>
      <c r="B5218" t="n">
        <v>0.9959829872999999</v>
      </c>
      <c r="C5218" t="n">
        <v>0.3675555050730779</v>
      </c>
      <c r="D5218" t="n">
        <v>-4.288016552399999</v>
      </c>
      <c r="E5218" t="n">
        <v>0.2962262533853158</v>
      </c>
      <c r="F5218" t="n">
        <v>-11.01093603995</v>
      </c>
      <c r="G5218" t="n">
        <v>-9.810347564236508</v>
      </c>
    </row>
    <row r="5219">
      <c r="A5219" s="3" t="n">
        <v>45371.47600392361</v>
      </c>
      <c r="B5219" t="n">
        <v>1.017538004</v>
      </c>
      <c r="C5219" t="n">
        <v>0.3315253014899776</v>
      </c>
      <c r="D5219" t="n">
        <v>-0.14605043845</v>
      </c>
      <c r="E5219" t="n">
        <v>0.1888381096628212</v>
      </c>
      <c r="F5219" t="n">
        <v>-7.7236979267</v>
      </c>
      <c r="G5219" t="n">
        <v>-10.00390900458208</v>
      </c>
    </row>
    <row r="5220">
      <c r="A5220" s="3" t="n">
        <v>45371.47600449074</v>
      </c>
      <c r="B5220" t="n">
        <v>1.54904862735</v>
      </c>
      <c r="C5220" t="n">
        <v>0.6901757511613072</v>
      </c>
      <c r="D5220" t="n">
        <v>3.9887372077</v>
      </c>
      <c r="E5220" t="n">
        <v>0.09340034048659729</v>
      </c>
      <c r="F5220" t="n">
        <v>-8.027762916599999</v>
      </c>
      <c r="G5220" t="n">
        <v>-9.827719416080098</v>
      </c>
    </row>
    <row r="5221">
      <c r="A5221" s="3" t="n">
        <v>45371.47600504629</v>
      </c>
      <c r="B5221" t="n">
        <v>0.04069759749999999</v>
      </c>
      <c r="C5221" t="n">
        <v>0.8900719902356669</v>
      </c>
      <c r="D5221" t="n">
        <v>4.17548524365</v>
      </c>
      <c r="E5221" t="n">
        <v>-0.0733781328987182</v>
      </c>
      <c r="F5221" t="n">
        <v>-13.16331919525</v>
      </c>
      <c r="G5221" t="n">
        <v>-9.324332824792682</v>
      </c>
    </row>
    <row r="5222">
      <c r="A5222" s="3" t="n">
        <v>45371.47600561343</v>
      </c>
      <c r="B5222" t="n">
        <v>0.22505281085</v>
      </c>
      <c r="C5222" t="n">
        <v>1.065574564613873</v>
      </c>
      <c r="D5222" t="n">
        <v>-0.1436478092</v>
      </c>
      <c r="E5222" t="n">
        <v>0.3484267998827518</v>
      </c>
      <c r="F5222" t="n">
        <v>-9.591168479549999</v>
      </c>
      <c r="G5222" t="n">
        <v>-9.875254786015063</v>
      </c>
    </row>
    <row r="5223">
      <c r="A5223" s="3" t="n">
        <v>45371.47600619213</v>
      </c>
      <c r="B5223" t="n">
        <v>0.46207954135</v>
      </c>
      <c r="C5223" t="n">
        <v>0.887326814015387</v>
      </c>
      <c r="D5223" t="n">
        <v>-4.769248481199999</v>
      </c>
      <c r="E5223" t="n">
        <v>0.5305425309782068</v>
      </c>
      <c r="F5223" t="n">
        <v>-9.212886762449999</v>
      </c>
      <c r="G5223" t="n">
        <v>-10.20870678562916</v>
      </c>
    </row>
    <row r="5224">
      <c r="A5224" s="3" t="n">
        <v>45371.47600674768</v>
      </c>
      <c r="B5224" t="n">
        <v>2.09492599295</v>
      </c>
      <c r="C5224" t="n">
        <v>0.9346193493514011</v>
      </c>
      <c r="D5224" t="n">
        <v>-0.50038431625</v>
      </c>
      <c r="E5224" t="n">
        <v>-0.1878239786124714</v>
      </c>
      <c r="F5224" t="n">
        <v>-8.53293287805</v>
      </c>
      <c r="G5224" t="n">
        <v>-10.44146853775213</v>
      </c>
    </row>
    <row r="5225">
      <c r="A5225" s="3" t="n">
        <v>45371.47600730324</v>
      </c>
      <c r="B5225" t="n">
        <v>1.0606284241</v>
      </c>
      <c r="C5225" t="n">
        <v>0.8596735925900957</v>
      </c>
      <c r="D5225" t="n">
        <v>-1.37427451105</v>
      </c>
      <c r="E5225" t="n">
        <v>-1.156694641811892</v>
      </c>
      <c r="F5225" t="n">
        <v>-11.1737362366</v>
      </c>
      <c r="G5225" t="n">
        <v>-10.40642064504035</v>
      </c>
    </row>
    <row r="5226">
      <c r="A5226" s="3" t="n">
        <v>45371.47600787037</v>
      </c>
      <c r="B5226" t="n">
        <v>1.2569575571</v>
      </c>
      <c r="C5226" t="n">
        <v>0.7320062110405614</v>
      </c>
      <c r="D5226" t="n">
        <v>1.78607535785</v>
      </c>
      <c r="E5226" t="n">
        <v>-1.107427289474712</v>
      </c>
      <c r="F5226" t="n">
        <v>-12.2942244523</v>
      </c>
      <c r="G5226" t="n">
        <v>-9.456559841405735</v>
      </c>
    </row>
    <row r="5227">
      <c r="A5227" s="3" t="n">
        <v>45371.4760084375</v>
      </c>
      <c r="B5227" t="n">
        <v>-0.25857194055</v>
      </c>
      <c r="C5227" t="n">
        <v>0.6918967153693492</v>
      </c>
      <c r="D5227" t="n">
        <v>2.1523831553</v>
      </c>
      <c r="E5227" t="n">
        <v>0.1318752573351986</v>
      </c>
      <c r="F5227" t="n">
        <v>-9.631875883699999</v>
      </c>
      <c r="G5227" t="n">
        <v>-9.994257775126016</v>
      </c>
    </row>
    <row r="5228">
      <c r="A5228" s="3" t="n">
        <v>45371.47600900463</v>
      </c>
      <c r="B5228" t="n">
        <v>0.7158658366999999</v>
      </c>
      <c r="C5228" t="n">
        <v>0.6154216469724959</v>
      </c>
      <c r="D5228" t="n">
        <v>-2.39899098285</v>
      </c>
      <c r="E5228" t="n">
        <v>0.9560493712677184</v>
      </c>
      <c r="F5228" t="n">
        <v>-8.224082242949999</v>
      </c>
      <c r="G5228" t="n">
        <v>-10.05215993993651</v>
      </c>
    </row>
    <row r="5229">
      <c r="A5229" s="3" t="n">
        <v>45371.47600961805</v>
      </c>
      <c r="B5229" t="n">
        <v>-0.28251977985</v>
      </c>
      <c r="C5229" t="n">
        <v>0.4440988314114231</v>
      </c>
      <c r="D5229" t="n">
        <v>-1.908177957</v>
      </c>
      <c r="E5229" t="n">
        <v>-0.2095080590558281</v>
      </c>
      <c r="F5229" t="n">
        <v>-10.3836536727</v>
      </c>
      <c r="G5229" t="n">
        <v>-10.38638362461052</v>
      </c>
    </row>
    <row r="5230">
      <c r="A5230" s="3" t="n">
        <v>45371.47601012731</v>
      </c>
      <c r="B5230" t="n">
        <v>0.1292908736</v>
      </c>
      <c r="C5230" t="n">
        <v>0.4137940198383462</v>
      </c>
      <c r="D5230" t="n">
        <v>1.8411396976</v>
      </c>
      <c r="E5230" t="n">
        <v>-0.907665028898371</v>
      </c>
      <c r="F5230" t="n">
        <v>-7.963117479799999</v>
      </c>
      <c r="G5230" t="n">
        <v>-10.12968505138173</v>
      </c>
    </row>
    <row r="5231">
      <c r="A5231" s="3" t="n">
        <v>45371.47601126158</v>
      </c>
      <c r="B5231" t="n">
        <v>1.9105707796</v>
      </c>
      <c r="C5231" t="n">
        <v>0.2555467147512828</v>
      </c>
      <c r="D5231" t="n">
        <v>1.95845665155</v>
      </c>
      <c r="E5231" t="n">
        <v>-1.165875860706996</v>
      </c>
      <c r="F5231" t="n">
        <v>-13.5440035416</v>
      </c>
      <c r="G5231" t="n">
        <v>-10.32152676192275</v>
      </c>
    </row>
    <row r="5232">
      <c r="A5232" s="3" t="n">
        <v>45371.47601181713</v>
      </c>
      <c r="B5232" t="n">
        <v>0.29687671545</v>
      </c>
      <c r="C5232" t="n">
        <v>0.1032832720508161</v>
      </c>
      <c r="D5232" t="n">
        <v>-2.8921968313</v>
      </c>
      <c r="E5232" t="n">
        <v>-0.765060564964804</v>
      </c>
      <c r="F5232" t="n">
        <v>-10.16817215225</v>
      </c>
      <c r="G5232" t="n">
        <v>-10.56947359723593</v>
      </c>
    </row>
    <row r="5233">
      <c r="A5233" s="3" t="n">
        <v>45371.47601237269</v>
      </c>
      <c r="B5233" t="n">
        <v>-0.4022295564</v>
      </c>
      <c r="C5233" t="n">
        <v>-0.1158665069822847</v>
      </c>
      <c r="D5233" t="n">
        <v>-5.166682585749999</v>
      </c>
      <c r="E5233" t="n">
        <v>-0.3070199004180663</v>
      </c>
      <c r="F5233" t="n">
        <v>-11.7459542641</v>
      </c>
      <c r="G5233" t="n">
        <v>-10.66466743456565</v>
      </c>
    </row>
    <row r="5234">
      <c r="A5234" s="3" t="n">
        <v>45371.47601296296</v>
      </c>
      <c r="B5234" t="n">
        <v>-0.8834614852</v>
      </c>
      <c r="C5234" t="n">
        <v>-0.08329594779137557</v>
      </c>
      <c r="D5234" t="n">
        <v>1.8698731821</v>
      </c>
      <c r="E5234" t="n">
        <v>0.4317448297811201</v>
      </c>
      <c r="F5234" t="n">
        <v>-8.74122612405</v>
      </c>
      <c r="G5234" t="n">
        <v>-10.0737295180259</v>
      </c>
    </row>
    <row r="5235">
      <c r="A5235" s="3" t="n">
        <v>45371.47601351852</v>
      </c>
      <c r="B5235" t="n">
        <v>-0.6464347547</v>
      </c>
      <c r="C5235" t="n">
        <v>-0.1432401360156182</v>
      </c>
      <c r="D5235" t="n">
        <v>3.9480396102</v>
      </c>
      <c r="E5235" t="n">
        <v>1.541114361720284</v>
      </c>
      <c r="F5235" t="n">
        <v>-10.27112236395</v>
      </c>
      <c r="G5235" t="n">
        <v>-10.16844196085131</v>
      </c>
    </row>
    <row r="5236">
      <c r="A5236" s="3" t="n">
        <v>45371.47601407408</v>
      </c>
      <c r="B5236" t="n">
        <v>-0.32800302255</v>
      </c>
      <c r="C5236" t="n">
        <v>-0.255296908058509</v>
      </c>
      <c r="D5236" t="n">
        <v>1.81480884235</v>
      </c>
      <c r="E5236" t="n">
        <v>2.431902145968655</v>
      </c>
      <c r="F5236" t="n">
        <v>-8.62391897675</v>
      </c>
      <c r="G5236" t="n">
        <v>-9.327954473214128</v>
      </c>
    </row>
    <row r="5237">
      <c r="A5237" s="3" t="n">
        <v>45371.4760146412</v>
      </c>
      <c r="B5237" t="n">
        <v>0.7972708383499999</v>
      </c>
      <c r="C5237" t="n">
        <v>-0.1241727395322848</v>
      </c>
      <c r="D5237" t="n">
        <v>1.78846818045</v>
      </c>
      <c r="E5237" t="n">
        <v>3.121632917528797</v>
      </c>
      <c r="F5237" t="n">
        <v>-10.0364982627</v>
      </c>
      <c r="G5237" t="n">
        <v>-9.738312553779281</v>
      </c>
    </row>
    <row r="5238">
      <c r="A5238" s="3" t="n">
        <v>45371.47601520833</v>
      </c>
      <c r="B5238" t="n">
        <v>0.6105228023999999</v>
      </c>
      <c r="C5238" t="n">
        <v>-0.04554242548986032</v>
      </c>
      <c r="D5238" t="n">
        <v>6.658274050749999</v>
      </c>
      <c r="E5238" t="n">
        <v>3.001491922690684</v>
      </c>
      <c r="F5238" t="n">
        <v>-8.872909820249999</v>
      </c>
      <c r="G5238" t="n">
        <v>-9.356277884300724</v>
      </c>
    </row>
    <row r="5239">
      <c r="A5239" s="3" t="n">
        <v>45371.47601577546</v>
      </c>
      <c r="B5239" t="n">
        <v>0.07901217904999999</v>
      </c>
      <c r="C5239" t="n">
        <v>0.2644031483708632</v>
      </c>
      <c r="D5239" t="n">
        <v>3.18189507895</v>
      </c>
      <c r="E5239" t="n">
        <v>1.970724244935553</v>
      </c>
      <c r="F5239" t="n">
        <v>-11.60229664825</v>
      </c>
      <c r="G5239" t="n">
        <v>-9.44660497154886</v>
      </c>
    </row>
    <row r="5240">
      <c r="A5240" s="3" t="n">
        <v>45371.47601636574</v>
      </c>
      <c r="B5240" t="n">
        <v>-0.4836247513999999</v>
      </c>
      <c r="C5240" t="n">
        <v>0.4608325880846167</v>
      </c>
      <c r="D5240" t="n">
        <v>-2.43490293515</v>
      </c>
      <c r="E5240" t="n">
        <v>1.73048399638497</v>
      </c>
      <c r="F5240" t="n">
        <v>-8.082827256349999</v>
      </c>
      <c r="G5240" t="n">
        <v>-9.498021671826017</v>
      </c>
    </row>
    <row r="5241">
      <c r="A5241" s="3" t="n">
        <v>45371.47601689814</v>
      </c>
      <c r="B5241" t="n">
        <v>-0.29209107025</v>
      </c>
      <c r="C5241" t="n">
        <v>0.3958146814592086</v>
      </c>
      <c r="D5241" t="n">
        <v>-0.4788391062</v>
      </c>
      <c r="E5241" t="n">
        <v>0.8458849397849674</v>
      </c>
      <c r="F5241" t="n">
        <v>-10.8624927789</v>
      </c>
      <c r="G5241" t="n">
        <v>-10.00810291332077</v>
      </c>
    </row>
    <row r="5242">
      <c r="A5242" s="3" t="n">
        <v>45371.47601746528</v>
      </c>
      <c r="B5242" t="n">
        <v>0.8810686625999998</v>
      </c>
      <c r="C5242" t="n">
        <v>0.1974529202276229</v>
      </c>
      <c r="D5242" t="n">
        <v>1.44849123825</v>
      </c>
      <c r="E5242" t="n">
        <v>-0.3710335740804208</v>
      </c>
      <c r="F5242" t="n">
        <v>-7.560887923399999</v>
      </c>
      <c r="G5242" t="n">
        <v>-10.10085859801098</v>
      </c>
    </row>
    <row r="5243">
      <c r="A5243" s="3" t="n">
        <v>45371.47601802083</v>
      </c>
      <c r="B5243" t="n">
        <v>1.79564664825</v>
      </c>
      <c r="C5243" t="n">
        <v>0.3279506975573435</v>
      </c>
      <c r="D5243" t="n">
        <v>1.33836255875</v>
      </c>
      <c r="E5243" t="n">
        <v>-1.109592433207579</v>
      </c>
      <c r="F5243" t="n">
        <v>-11.11149342905</v>
      </c>
      <c r="G5243" t="n">
        <v>-10.376008646097</v>
      </c>
    </row>
    <row r="5244">
      <c r="A5244" s="3" t="n">
        <v>45371.47601914352</v>
      </c>
      <c r="B5244" t="n">
        <v>0.15562172885</v>
      </c>
      <c r="C5244" t="n">
        <v>0.6770516189051301</v>
      </c>
      <c r="D5244" t="n">
        <v>0.18674803595</v>
      </c>
      <c r="E5244" t="n">
        <v>-0.00172437024731964</v>
      </c>
      <c r="F5244" t="n">
        <v>-12.1170575134</v>
      </c>
      <c r="G5244" t="n">
        <v>-10.35992999193126</v>
      </c>
    </row>
    <row r="5245">
      <c r="A5245" s="3" t="n">
        <v>45371.47601917824</v>
      </c>
      <c r="B5245" t="n">
        <v>-0.5530558334</v>
      </c>
      <c r="C5245" t="n">
        <v>0.8130632023418439</v>
      </c>
      <c r="D5245" t="n">
        <v>-4.4220930712</v>
      </c>
      <c r="E5245" t="n">
        <v>1.598540115359095</v>
      </c>
      <c r="F5245" t="n">
        <v>-11.4754084039</v>
      </c>
      <c r="G5245" t="n">
        <v>-11.22918607599012</v>
      </c>
    </row>
    <row r="5246">
      <c r="A5246" s="3" t="n">
        <v>45371.47601974537</v>
      </c>
      <c r="B5246" t="n">
        <v>0.4070152016</v>
      </c>
      <c r="C5246" t="n">
        <v>0.5525021348538477</v>
      </c>
      <c r="D5246" t="n">
        <v>0.9911973420999999</v>
      </c>
      <c r="E5246" t="n">
        <v>1.393983248727743</v>
      </c>
      <c r="F5246" t="n">
        <v>-10.0364982627</v>
      </c>
      <c r="G5246" t="n">
        <v>-11.46940979724945</v>
      </c>
    </row>
    <row r="5247">
      <c r="A5247" s="3" t="n">
        <v>45371.47602028935</v>
      </c>
      <c r="B5247" t="n">
        <v>1.58256775705</v>
      </c>
      <c r="C5247" t="n">
        <v>0.2238552108651521</v>
      </c>
      <c r="D5247" t="n">
        <v>4.307168939849999</v>
      </c>
      <c r="E5247" t="n">
        <v>0.3522315057708629</v>
      </c>
      <c r="F5247" t="n">
        <v>-11.2096481889</v>
      </c>
      <c r="G5247" t="n">
        <v>-11.72619809332497</v>
      </c>
    </row>
    <row r="5248">
      <c r="A5248" s="3" t="n">
        <v>45371.47602084491</v>
      </c>
      <c r="B5248" t="n">
        <v>1.04147603665</v>
      </c>
      <c r="C5248" t="n">
        <v>0.09907752218228452</v>
      </c>
      <c r="D5248" t="n">
        <v>4.40294068375</v>
      </c>
      <c r="E5248" t="n">
        <v>-0.4199349714995354</v>
      </c>
      <c r="F5248" t="n">
        <v>-11.52807992105</v>
      </c>
      <c r="G5248" t="n">
        <v>-11.36336779339922</v>
      </c>
    </row>
    <row r="5249">
      <c r="A5249" s="3" t="n">
        <v>45371.47602141204</v>
      </c>
      <c r="B5249" t="n">
        <v>-0.6775610618</v>
      </c>
      <c r="C5249" t="n">
        <v>0.4272609505173671</v>
      </c>
      <c r="D5249" t="n">
        <v>-0.04788587195</v>
      </c>
      <c r="E5249" t="n">
        <v>-0.8202797537756438</v>
      </c>
      <c r="F5249" t="n">
        <v>-13.2088122446</v>
      </c>
      <c r="G5249" t="n">
        <v>-11.05310897822159</v>
      </c>
    </row>
    <row r="5250">
      <c r="A5250" s="3" t="n">
        <v>45371.47602197916</v>
      </c>
      <c r="B5250" t="n">
        <v>-0.6775610618</v>
      </c>
      <c r="C5250" t="n">
        <v>0.649681281614454</v>
      </c>
      <c r="D5250" t="n">
        <v>-6.95755339545</v>
      </c>
      <c r="E5250" t="n">
        <v>-0.8371329732761097</v>
      </c>
      <c r="F5250" t="n">
        <v>-10.29507020325</v>
      </c>
      <c r="G5250" t="n">
        <v>-10.87544148870376</v>
      </c>
    </row>
    <row r="5251">
      <c r="A5251" s="3" t="n">
        <v>45371.4760225463</v>
      </c>
      <c r="B5251" t="n">
        <v>0.82839714545</v>
      </c>
      <c r="C5251" t="n">
        <v>0.7941770802979045</v>
      </c>
      <c r="D5251" t="n">
        <v>-4.95360369455</v>
      </c>
      <c r="E5251" t="n">
        <v>-1.664522411145809</v>
      </c>
      <c r="F5251" t="n">
        <v>-9.713280885349999</v>
      </c>
      <c r="G5251" t="n">
        <v>-10.83154742620889</v>
      </c>
    </row>
    <row r="5252">
      <c r="A5252" s="3" t="n">
        <v>45371.47602310185</v>
      </c>
      <c r="B5252" t="n">
        <v>1.4029981889</v>
      </c>
      <c r="C5252" t="n">
        <v>0.8433401026803056</v>
      </c>
      <c r="D5252" t="n">
        <v>-0.15801455145</v>
      </c>
      <c r="E5252" t="n">
        <v>-1.352623530907813</v>
      </c>
      <c r="F5252" t="n">
        <v>-10.64222561325</v>
      </c>
      <c r="G5252" t="n">
        <v>-10.32907253334094</v>
      </c>
    </row>
    <row r="5253">
      <c r="A5253" s="3" t="n">
        <v>45371.47602365741</v>
      </c>
      <c r="B5253" t="n">
        <v>1.91775905405</v>
      </c>
      <c r="C5253" t="n">
        <v>1.045202312197439</v>
      </c>
      <c r="D5253" t="n">
        <v>1.6017201445</v>
      </c>
      <c r="E5253" t="n">
        <v>-0.7270293704545479</v>
      </c>
      <c r="F5253" t="n">
        <v>-9.507370655299999</v>
      </c>
      <c r="G5253" t="n">
        <v>-10.1648882274815</v>
      </c>
    </row>
    <row r="5254">
      <c r="A5254" s="3" t="n">
        <v>45371.47602423611</v>
      </c>
      <c r="B5254" t="n">
        <v>1.10133582825</v>
      </c>
      <c r="C5254" t="n">
        <v>0.797159513442077</v>
      </c>
      <c r="D5254" t="n">
        <v>2.5833461962</v>
      </c>
      <c r="E5254" t="n">
        <v>0.8654224611258765</v>
      </c>
      <c r="F5254" t="n">
        <v>-10.36450128525</v>
      </c>
      <c r="G5254" t="n">
        <v>-9.878934725712732</v>
      </c>
    </row>
    <row r="5255">
      <c r="A5255" s="3" t="n">
        <v>45371.47602480324</v>
      </c>
      <c r="B5255" t="n">
        <v>0.82839714545</v>
      </c>
      <c r="C5255" t="n">
        <v>0.4523218331627053</v>
      </c>
      <c r="D5255" t="n">
        <v>1.7788870834</v>
      </c>
      <c r="E5255" t="n">
        <v>2.444808154555135</v>
      </c>
      <c r="F5255" t="n">
        <v>-10.77630213205</v>
      </c>
      <c r="G5255" t="n">
        <v>-9.978542012728932</v>
      </c>
    </row>
    <row r="5256">
      <c r="A5256" s="3" t="n">
        <v>45371.4760253588</v>
      </c>
      <c r="B5256" t="n">
        <v>-0.53151062335</v>
      </c>
      <c r="C5256" t="n">
        <v>0.1768093276351987</v>
      </c>
      <c r="D5256" t="n">
        <v>3.0334518179</v>
      </c>
      <c r="E5256" t="n">
        <v>2.421139016133457</v>
      </c>
      <c r="F5256" t="n">
        <v>-9.548078059449999</v>
      </c>
      <c r="G5256" t="n">
        <v>-10.49798323303255</v>
      </c>
    </row>
    <row r="5257">
      <c r="A5257" s="3" t="n">
        <v>45371.4760259375</v>
      </c>
      <c r="B5257" t="n">
        <v>-0.6320680124499999</v>
      </c>
      <c r="C5257" t="n">
        <v>0.181882771724476</v>
      </c>
      <c r="D5257" t="n">
        <v>-0.809244758</v>
      </c>
      <c r="E5257" t="n">
        <v>1.782116282946858</v>
      </c>
      <c r="F5257" t="n">
        <v>-11.04206234705</v>
      </c>
      <c r="G5257" t="n">
        <v>-10.36636971495725</v>
      </c>
    </row>
    <row r="5258">
      <c r="A5258" s="3" t="n">
        <v>45371.47602707176</v>
      </c>
      <c r="B5258" t="n">
        <v>-1.54187015955</v>
      </c>
      <c r="C5258" t="n">
        <v>0.1077288390875295</v>
      </c>
      <c r="D5258" t="n">
        <v>2.7844609744</v>
      </c>
      <c r="E5258" t="n">
        <v>1.013115410583919</v>
      </c>
      <c r="F5258" t="n">
        <v>-9.447520670349999</v>
      </c>
      <c r="G5258" t="n">
        <v>-10.99662045686716</v>
      </c>
    </row>
    <row r="5259">
      <c r="A5259" s="3" t="n">
        <v>45371.4760270949</v>
      </c>
      <c r="B5259" t="n">
        <v>1.6639727587</v>
      </c>
      <c r="C5259" t="n">
        <v>-0.01722765522773899</v>
      </c>
      <c r="D5259" t="n">
        <v>1.434124496</v>
      </c>
      <c r="E5259" t="n">
        <v>0.3177934083863643</v>
      </c>
      <c r="F5259" t="n">
        <v>-11.02050733035</v>
      </c>
      <c r="G5259" t="n">
        <v>-10.76947709225854</v>
      </c>
    </row>
    <row r="5260">
      <c r="A5260" s="3" t="n">
        <v>45371.47602761574</v>
      </c>
      <c r="B5260" t="n">
        <v>1.58256775705</v>
      </c>
      <c r="C5260" t="n">
        <v>-0.1724883896329843</v>
      </c>
      <c r="D5260" t="n">
        <v>-0.8236016936</v>
      </c>
      <c r="E5260" t="n">
        <v>0.1537786501331006</v>
      </c>
      <c r="F5260" t="n">
        <v>-13.02206420865</v>
      </c>
      <c r="G5260" t="n">
        <v>-10.68508275394851</v>
      </c>
    </row>
    <row r="5261">
      <c r="A5261" s="3" t="n">
        <v>45371.47602818287</v>
      </c>
      <c r="B5261" t="n">
        <v>0.48842020325</v>
      </c>
      <c r="C5261" t="n">
        <v>0.3340106586335675</v>
      </c>
      <c r="D5261" t="n">
        <v>-0.3830673623</v>
      </c>
      <c r="E5261" t="n">
        <v>0.04386361387529125</v>
      </c>
      <c r="F5261" t="n">
        <v>-8.678983316499998</v>
      </c>
      <c r="G5261" t="n">
        <v>-10.47952254586775</v>
      </c>
    </row>
    <row r="5262">
      <c r="A5262" s="3" t="n">
        <v>45371.47602875</v>
      </c>
      <c r="B5262" t="n">
        <v>-1.31202189685</v>
      </c>
      <c r="C5262" t="n">
        <v>0.552095764650934</v>
      </c>
      <c r="D5262" t="n">
        <v>-0.8906399529999999</v>
      </c>
      <c r="E5262" t="n">
        <v>0.9514949024114248</v>
      </c>
      <c r="F5262" t="n">
        <v>-12.3540842439</v>
      </c>
      <c r="G5262" t="n">
        <v>-9.936150585038488</v>
      </c>
    </row>
    <row r="5263">
      <c r="A5263" s="3" t="n">
        <v>45371.47602931713</v>
      </c>
      <c r="B5263" t="n">
        <v>-1.03429756885</v>
      </c>
      <c r="C5263" t="n">
        <v>0.4679142009287893</v>
      </c>
      <c r="D5263" t="n">
        <v>1.03190474625</v>
      </c>
      <c r="E5263" t="n">
        <v>1.018638017530656</v>
      </c>
      <c r="F5263" t="n">
        <v>-7.00303663815</v>
      </c>
      <c r="G5263" t="n">
        <v>-9.872478201083592</v>
      </c>
    </row>
    <row r="5264">
      <c r="A5264" s="3" t="n">
        <v>45371.47602988426</v>
      </c>
      <c r="B5264" t="n">
        <v>0.7326254015499999</v>
      </c>
      <c r="C5264" t="n">
        <v>-0.06649052713741282</v>
      </c>
      <c r="D5264" t="n">
        <v>2.786853797</v>
      </c>
      <c r="E5264" t="n">
        <v>1.358235037765622</v>
      </c>
      <c r="F5264" t="n">
        <v>-9.986219568149998</v>
      </c>
      <c r="G5264" t="n">
        <v>-9.424237763066808</v>
      </c>
    </row>
    <row r="5265">
      <c r="A5265" s="3" t="n">
        <v>45371.47603043982</v>
      </c>
      <c r="B5265" t="n">
        <v>2.70544879535</v>
      </c>
      <c r="C5265" t="n">
        <v>-0.3465063423540803</v>
      </c>
      <c r="D5265" t="n">
        <v>2.16196425235</v>
      </c>
      <c r="E5265" t="n">
        <v>1.317755678231938</v>
      </c>
      <c r="F5265" t="n">
        <v>-8.777147883</v>
      </c>
      <c r="G5265" t="n">
        <v>-9.188348946856667</v>
      </c>
    </row>
    <row r="5266">
      <c r="A5266" s="3" t="n">
        <v>45371.47603100695</v>
      </c>
      <c r="B5266" t="n">
        <v>-0.8738803881499999</v>
      </c>
      <c r="C5266" t="n">
        <v>-0.0184569382356643</v>
      </c>
      <c r="D5266" t="n">
        <v>3.3710359375</v>
      </c>
      <c r="E5266" t="n">
        <v>0.9908048475067626</v>
      </c>
      <c r="F5266" t="n">
        <v>-9.490611090449999</v>
      </c>
      <c r="G5266" t="n">
        <v>-9.228819962737088</v>
      </c>
    </row>
    <row r="5267">
      <c r="A5267" s="3" t="n">
        <v>45371.47603157407</v>
      </c>
      <c r="B5267" t="n">
        <v>-1.2904766868</v>
      </c>
      <c r="C5267" t="n">
        <v>0.3531747500574602</v>
      </c>
      <c r="D5267" t="n">
        <v>-1.52031514285</v>
      </c>
      <c r="E5267" t="n">
        <v>1.06594566287984</v>
      </c>
      <c r="F5267" t="n">
        <v>-10.71644234045</v>
      </c>
      <c r="G5267" t="n">
        <v>-8.996642769247693</v>
      </c>
    </row>
    <row r="5268">
      <c r="A5268" s="3" t="n">
        <v>45371.47603212963</v>
      </c>
      <c r="B5268" t="n">
        <v>-0.8619162751499999</v>
      </c>
      <c r="C5268" t="n">
        <v>-0.04808017620407926</v>
      </c>
      <c r="D5268" t="n">
        <v>-1.44609841565</v>
      </c>
      <c r="E5268" t="n">
        <v>-0.04359179365349675</v>
      </c>
      <c r="F5268" t="n">
        <v>-8.7532000437</v>
      </c>
      <c r="G5268" t="n">
        <v>-9.86048731981518</v>
      </c>
    </row>
    <row r="5269">
      <c r="A5269" s="3" t="n">
        <v>45371.47603269676</v>
      </c>
      <c r="B5269" t="n">
        <v>-0.15083608365</v>
      </c>
      <c r="C5269" t="n">
        <v>-0.6744799449540813</v>
      </c>
      <c r="D5269" t="n">
        <v>-1.41736493115</v>
      </c>
      <c r="E5269" t="n">
        <v>-1.470909468743244</v>
      </c>
      <c r="F5269" t="n">
        <v>-9.200912842799999</v>
      </c>
      <c r="G5269" t="n">
        <v>-9.675920954889303</v>
      </c>
    </row>
    <row r="5270">
      <c r="A5270" s="3" t="n">
        <v>45371.47603383102</v>
      </c>
      <c r="B5270" t="n">
        <v>1.8770516499</v>
      </c>
      <c r="C5270" t="n">
        <v>-0.6505662574841512</v>
      </c>
      <c r="D5270" t="n">
        <v>0.59137041495</v>
      </c>
      <c r="E5270" t="n">
        <v>-1.485548259808279</v>
      </c>
      <c r="F5270" t="n">
        <v>-8.858543078</v>
      </c>
      <c r="G5270" t="n">
        <v>-10.15243428488662</v>
      </c>
    </row>
    <row r="5271">
      <c r="A5271" s="3" t="n">
        <v>45371.47603438657</v>
      </c>
      <c r="B5271" t="n">
        <v>-0.682346707</v>
      </c>
      <c r="C5271" t="n">
        <v>-0.162713399796737</v>
      </c>
      <c r="D5271" t="n">
        <v>0.4309532342499999</v>
      </c>
      <c r="E5271" t="n">
        <v>-1.186122981183803</v>
      </c>
      <c r="F5271" t="n">
        <v>-11.31739385245</v>
      </c>
      <c r="G5271" t="n">
        <v>-9.838271257183479</v>
      </c>
    </row>
    <row r="5272">
      <c r="A5272" s="3" t="n">
        <v>45371.4760349537</v>
      </c>
      <c r="B5272" t="n">
        <v>-2.4803959845</v>
      </c>
      <c r="C5272" t="n">
        <v>0.02823211094650373</v>
      </c>
      <c r="D5272" t="n">
        <v>-5.157111295349999</v>
      </c>
      <c r="E5272" t="n">
        <v>-0.02948509907342653</v>
      </c>
      <c r="F5272" t="n">
        <v>-11.5687873252</v>
      </c>
      <c r="G5272" t="n">
        <v>-9.801392949820306</v>
      </c>
    </row>
    <row r="5273">
      <c r="A5273" s="3" t="n">
        <v>45371.47603550926</v>
      </c>
      <c r="B5273" t="n">
        <v>0.07182390459999999</v>
      </c>
      <c r="C5273" t="n">
        <v>0.1324890987628209</v>
      </c>
      <c r="D5273" t="n">
        <v>-0.7709301764499999</v>
      </c>
      <c r="E5273" t="n">
        <v>0.6991334973048972</v>
      </c>
      <c r="F5273" t="n">
        <v>-8.7244665592</v>
      </c>
      <c r="G5273" t="n">
        <v>-10.31424357555947</v>
      </c>
    </row>
    <row r="5274">
      <c r="A5274" s="3" t="n">
        <v>45371.47603608797</v>
      </c>
      <c r="B5274" t="n">
        <v>2.1140783804</v>
      </c>
      <c r="C5274" t="n">
        <v>0.3828915969576934</v>
      </c>
      <c r="D5274" t="n">
        <v>5.319911491999999</v>
      </c>
      <c r="E5274" t="n">
        <v>1.35036701845688</v>
      </c>
      <c r="F5274" t="n">
        <v>-10.8960119086</v>
      </c>
      <c r="G5274" t="n">
        <v>-10.53730152178115</v>
      </c>
    </row>
    <row r="5275">
      <c r="A5275" s="3" t="n">
        <v>45371.47603664352</v>
      </c>
      <c r="B5275" t="n">
        <v>0.15801455145</v>
      </c>
      <c r="C5275" t="n">
        <v>0.6422360912219133</v>
      </c>
      <c r="D5275" t="n">
        <v>1.41736493115</v>
      </c>
      <c r="E5275" t="n">
        <v>0.9559437154721473</v>
      </c>
      <c r="F5275" t="n">
        <v>-7.824255315799999</v>
      </c>
      <c r="G5275" t="n">
        <v>-10.49196809909071</v>
      </c>
    </row>
    <row r="5276">
      <c r="A5276" s="3" t="n">
        <v>45371.47603721065</v>
      </c>
      <c r="B5276" t="n">
        <v>0.8140304032</v>
      </c>
      <c r="C5276" t="n">
        <v>0.7748266396646875</v>
      </c>
      <c r="D5276" t="n">
        <v>1.69030361395</v>
      </c>
      <c r="E5276" t="n">
        <v>0.0003184761020978699</v>
      </c>
      <c r="F5276" t="n">
        <v>-11.9207283804</v>
      </c>
      <c r="G5276" t="n">
        <v>-9.868170132880797</v>
      </c>
    </row>
    <row r="5277">
      <c r="A5277" s="3" t="n">
        <v>45371.47603777778</v>
      </c>
      <c r="B5277" t="n">
        <v>1.04386885925</v>
      </c>
      <c r="C5277" t="n">
        <v>0.6524943043083935</v>
      </c>
      <c r="D5277" t="n">
        <v>-0.2801171506</v>
      </c>
      <c r="E5277" t="n">
        <v>-0.8359163543336854</v>
      </c>
      <c r="F5277" t="n">
        <v>-11.68849710175</v>
      </c>
      <c r="G5277" t="n">
        <v>-9.900399973847346</v>
      </c>
    </row>
    <row r="5278">
      <c r="A5278" s="3" t="n">
        <v>45371.47603834491</v>
      </c>
      <c r="B5278" t="n">
        <v>1.11329994125</v>
      </c>
      <c r="C5278" t="n">
        <v>0.2671062405756418</v>
      </c>
      <c r="D5278" t="n">
        <v>-2.50433401715</v>
      </c>
      <c r="E5278" t="n">
        <v>-2.159574492899423</v>
      </c>
      <c r="F5278" t="n">
        <v>-9.629483061099998</v>
      </c>
      <c r="G5278" t="n">
        <v>-10.15683129871914</v>
      </c>
    </row>
    <row r="5279">
      <c r="A5279" s="3" t="n">
        <v>45371.47603891203</v>
      </c>
      <c r="B5279" t="n">
        <v>-0.6536132225</v>
      </c>
      <c r="C5279" t="n">
        <v>-0.0473935506888114</v>
      </c>
      <c r="D5279" t="n">
        <v>-6.952757943599999</v>
      </c>
      <c r="E5279" t="n">
        <v>-2.886232765088003</v>
      </c>
      <c r="F5279" t="n">
        <v>-8.5425139751</v>
      </c>
      <c r="G5279" t="n">
        <v>-10.15877315257509</v>
      </c>
    </row>
    <row r="5280">
      <c r="A5280" s="3" t="n">
        <v>45371.47603946759</v>
      </c>
      <c r="B5280" t="n">
        <v>-2.173938172</v>
      </c>
      <c r="C5280" t="n">
        <v>-0.09033271064184178</v>
      </c>
      <c r="D5280" t="n">
        <v>-5.13077063345</v>
      </c>
      <c r="E5280" t="n">
        <v>-2.60233792832087</v>
      </c>
      <c r="F5280" t="n">
        <v>-8.693350058749999</v>
      </c>
      <c r="G5280" t="n">
        <v>-10.04008973681378</v>
      </c>
    </row>
    <row r="5281">
      <c r="A5281" s="3" t="n">
        <v>45371.47604003472</v>
      </c>
      <c r="B5281" t="n">
        <v>0.5770036727</v>
      </c>
      <c r="C5281" t="n">
        <v>-0.4352216415256424</v>
      </c>
      <c r="D5281" t="n">
        <v>-0.21787434305</v>
      </c>
      <c r="E5281" t="n">
        <v>-2.642911605425416</v>
      </c>
      <c r="F5281" t="n">
        <v>-11.59751100305</v>
      </c>
      <c r="G5281" t="n">
        <v>-9.41226807239175</v>
      </c>
    </row>
    <row r="5282">
      <c r="A5282" s="3" t="n">
        <v>45371.47604060185</v>
      </c>
      <c r="B5282" t="n">
        <v>0.9217662600999998</v>
      </c>
      <c r="C5282" t="n">
        <v>-0.4818938891046636</v>
      </c>
      <c r="D5282" t="n">
        <v>1.9009994892</v>
      </c>
      <c r="E5282" t="n">
        <v>-1.661736888218653</v>
      </c>
      <c r="F5282" t="n">
        <v>-10.02452434305</v>
      </c>
      <c r="G5282" t="n">
        <v>-9.199356488584174</v>
      </c>
    </row>
    <row r="5283">
      <c r="A5283" s="3" t="n">
        <v>45371.47604115741</v>
      </c>
      <c r="B5283" t="n">
        <v>-0.5410917204</v>
      </c>
      <c r="C5283" t="n">
        <v>-0.1230039422956881</v>
      </c>
      <c r="D5283" t="n">
        <v>0.11492413135</v>
      </c>
      <c r="E5283" t="n">
        <v>-0.1286055053475526</v>
      </c>
      <c r="F5283" t="n">
        <v>-9.730040450199999</v>
      </c>
      <c r="G5283" t="n">
        <v>-9.699795141447346</v>
      </c>
    </row>
    <row r="5284">
      <c r="A5284" s="3" t="n">
        <v>45371.47604171297</v>
      </c>
      <c r="B5284" t="n">
        <v>-0.5075725906999999</v>
      </c>
      <c r="C5284" t="n">
        <v>0.507730754362822</v>
      </c>
      <c r="D5284" t="n">
        <v>-2.1116855578</v>
      </c>
      <c r="E5284" t="n">
        <v>1.125174125669351</v>
      </c>
      <c r="F5284" t="n">
        <v>-7.759609878999999</v>
      </c>
      <c r="G5284" t="n">
        <v>-9.739631079588138</v>
      </c>
    </row>
    <row r="5285">
      <c r="A5285" s="3" t="n">
        <v>45371.47604229167</v>
      </c>
      <c r="B5285" t="n">
        <v>-0.04310022674999999</v>
      </c>
      <c r="C5285" t="n">
        <v>0.7350072288151537</v>
      </c>
      <c r="D5285" t="n">
        <v>-1.2856910416</v>
      </c>
      <c r="E5285" t="n">
        <v>0.007705946701515434</v>
      </c>
      <c r="F5285" t="n">
        <v>-9.785104789949999</v>
      </c>
      <c r="G5285" t="n">
        <v>-9.985871009177533</v>
      </c>
    </row>
    <row r="5286">
      <c r="A5286" s="3" t="n">
        <v>45371.4760428588</v>
      </c>
      <c r="B5286" t="n">
        <v>1.57778211185</v>
      </c>
      <c r="C5286" t="n">
        <v>0.4665542311655024</v>
      </c>
      <c r="D5286" t="n">
        <v>2.590524664</v>
      </c>
      <c r="E5286" t="n">
        <v>-1.459604710084969</v>
      </c>
      <c r="F5286" t="n">
        <v>-9.9072073891</v>
      </c>
      <c r="G5286" t="n">
        <v>-9.806735745324385</v>
      </c>
    </row>
    <row r="5287">
      <c r="A5287" s="3" t="n">
        <v>45371.47604341435</v>
      </c>
      <c r="B5287" t="n">
        <v>1.7429751311</v>
      </c>
      <c r="C5287" t="n">
        <v>0.4154947764039639</v>
      </c>
      <c r="D5287" t="n">
        <v>0.612915625</v>
      </c>
      <c r="E5287" t="n">
        <v>-1.915815508604085</v>
      </c>
      <c r="F5287" t="n">
        <v>-12.0524120766</v>
      </c>
      <c r="G5287" t="n">
        <v>-10.2175994512773</v>
      </c>
    </row>
    <row r="5288">
      <c r="A5288" s="3" t="n">
        <v>45371.47604398148</v>
      </c>
      <c r="B5288" t="n">
        <v>0.5482701882</v>
      </c>
      <c r="C5288" t="n">
        <v>0.6411814991680671</v>
      </c>
      <c r="D5288" t="n">
        <v>-3.7421391868</v>
      </c>
      <c r="E5288" t="n">
        <v>-1.736635897662359</v>
      </c>
      <c r="F5288" t="n">
        <v>-9.1985200202</v>
      </c>
      <c r="G5288" t="n">
        <v>-10.39822331430993</v>
      </c>
    </row>
    <row r="5289">
      <c r="A5289" s="3" t="n">
        <v>45371.47604510417</v>
      </c>
      <c r="B5289" t="n">
        <v>-0.7948780157499999</v>
      </c>
      <c r="C5289" t="n">
        <v>0.6393735780914938</v>
      </c>
      <c r="D5289" t="n">
        <v>-7.534557068149999</v>
      </c>
      <c r="E5289" t="n">
        <v>-1.089581038079956</v>
      </c>
      <c r="F5289" t="n">
        <v>-11.69328274695</v>
      </c>
      <c r="G5289" t="n">
        <v>-10.35595905303896</v>
      </c>
    </row>
    <row r="5290">
      <c r="A5290" s="3" t="n">
        <v>45371.47604513889</v>
      </c>
      <c r="B5290" t="n">
        <v>-0.14844326105</v>
      </c>
      <c r="C5290" t="n">
        <v>0.3675127352778565</v>
      </c>
      <c r="D5290" t="n">
        <v>0.18435521335</v>
      </c>
      <c r="E5290" t="n">
        <v>-0.6197035183899781</v>
      </c>
      <c r="F5290" t="n">
        <v>-8.789111995999999</v>
      </c>
      <c r="G5290" t="n">
        <v>-10.15993534346704</v>
      </c>
    </row>
    <row r="5291">
      <c r="A5291" s="3" t="n">
        <v>45371.4760456713</v>
      </c>
      <c r="B5291" t="n">
        <v>0.3687104267</v>
      </c>
      <c r="C5291" t="n">
        <v>-0.1379487739905599</v>
      </c>
      <c r="D5291" t="n">
        <v>2.67910813345</v>
      </c>
      <c r="E5291" t="n">
        <v>-0.4836130702854325</v>
      </c>
      <c r="F5291" t="n">
        <v>-10.37646539825</v>
      </c>
      <c r="G5291" t="n">
        <v>-9.920296958058302</v>
      </c>
    </row>
    <row r="5292">
      <c r="A5292" s="3" t="n">
        <v>45371.47604623843</v>
      </c>
      <c r="B5292" t="n">
        <v>0.9457140993999998</v>
      </c>
      <c r="C5292" t="n">
        <v>-0.3244273670884625</v>
      </c>
      <c r="D5292" t="n">
        <v>1.1947049429</v>
      </c>
      <c r="E5292" t="n">
        <v>-0.09179040401526783</v>
      </c>
      <c r="F5292" t="n">
        <v>-9.01177198425</v>
      </c>
      <c r="G5292" t="n">
        <v>-9.48159391006401</v>
      </c>
    </row>
    <row r="5293">
      <c r="A5293" s="3" t="n">
        <v>45371.47604680555</v>
      </c>
      <c r="B5293" t="n">
        <v>-0.28491260245</v>
      </c>
      <c r="C5293" t="n">
        <v>-0.196960210357926</v>
      </c>
      <c r="D5293" t="n">
        <v>1.9704305712</v>
      </c>
      <c r="E5293" t="n">
        <v>0.1131020146332172</v>
      </c>
      <c r="F5293" t="n">
        <v>-9.174581987549999</v>
      </c>
      <c r="G5293" t="n">
        <v>-9.368090142811329</v>
      </c>
    </row>
    <row r="5294">
      <c r="A5294" s="3" t="n">
        <v>45371.47604736111</v>
      </c>
      <c r="B5294" t="n">
        <v>-1.0941475538</v>
      </c>
      <c r="C5294" t="n">
        <v>-0.1692284214360145</v>
      </c>
      <c r="D5294" t="n">
        <v>-0.7254469337499999</v>
      </c>
      <c r="E5294" t="n">
        <v>-0.2184192636157348</v>
      </c>
      <c r="F5294" t="n">
        <v>-10.5632134342</v>
      </c>
      <c r="G5294" t="n">
        <v>-8.748181393410395</v>
      </c>
    </row>
    <row r="5295">
      <c r="A5295" s="3" t="n">
        <v>45371.47604793982</v>
      </c>
      <c r="B5295" t="n">
        <v>-0.9313473571499999</v>
      </c>
      <c r="C5295" t="n">
        <v>-0.1165953536689979</v>
      </c>
      <c r="D5295" t="n">
        <v>-3.46201222955</v>
      </c>
      <c r="E5295" t="n">
        <v>-1.316247945798255</v>
      </c>
      <c r="F5295" t="n">
        <v>-8.331818099849999</v>
      </c>
      <c r="G5295" t="n">
        <v>-9.181013778390584</v>
      </c>
    </row>
    <row r="5296">
      <c r="A5296" s="3" t="n">
        <v>45371.47604849537</v>
      </c>
      <c r="B5296" t="n">
        <v>0.3040649899</v>
      </c>
      <c r="C5296" t="n">
        <v>-0.2028602247440565</v>
      </c>
      <c r="D5296" t="n">
        <v>-3.82354418845</v>
      </c>
      <c r="E5296" t="n">
        <v>-1.477061072849421</v>
      </c>
      <c r="F5296" t="n">
        <v>-8.3102728898</v>
      </c>
      <c r="G5296" t="n">
        <v>-8.978087284466223</v>
      </c>
    </row>
    <row r="5297">
      <c r="A5297" s="3" t="n">
        <v>45371.4760490625</v>
      </c>
      <c r="B5297" t="n">
        <v>0.3782817171</v>
      </c>
      <c r="C5297" t="n">
        <v>-0.4201243838582762</v>
      </c>
      <c r="D5297" t="n">
        <v>-2.0853448959</v>
      </c>
      <c r="E5297" t="n">
        <v>-2.041355898632523</v>
      </c>
      <c r="F5297" t="n">
        <v>-8.801085915649999</v>
      </c>
      <c r="G5297" t="n">
        <v>-9.55687556173231</v>
      </c>
    </row>
    <row r="5298">
      <c r="A5298" s="3" t="n">
        <v>45371.47604962963</v>
      </c>
      <c r="B5298" t="n">
        <v>-0.2442051983</v>
      </c>
      <c r="C5298" t="n">
        <v>-0.2927956403346162</v>
      </c>
      <c r="D5298" t="n">
        <v>0.007178467799999999</v>
      </c>
      <c r="E5298" t="n">
        <v>-2.681332482832059</v>
      </c>
      <c r="F5298" t="n">
        <v>-9.402027621</v>
      </c>
      <c r="G5298" t="n">
        <v>-9.705779072411914</v>
      </c>
    </row>
    <row r="5299">
      <c r="A5299" s="3" t="n">
        <v>45371.47605018519</v>
      </c>
      <c r="B5299" t="n">
        <v>0.4788391062</v>
      </c>
      <c r="C5299" t="n">
        <v>-0.03284356809755251</v>
      </c>
      <c r="D5299" t="n">
        <v>0.59854888275</v>
      </c>
      <c r="E5299" t="n">
        <v>-1.918536248206999</v>
      </c>
      <c r="F5299" t="n">
        <v>-12.20803380545</v>
      </c>
      <c r="G5299" t="n">
        <v>-9.749562587215877</v>
      </c>
    </row>
    <row r="5300">
      <c r="A5300" s="3" t="n">
        <v>45371.47605075232</v>
      </c>
      <c r="B5300" t="n">
        <v>-1.3599077688</v>
      </c>
      <c r="C5300" t="n">
        <v>0.0283183820353148</v>
      </c>
      <c r="D5300" t="n">
        <v>-1.6041129671</v>
      </c>
      <c r="E5300" t="n">
        <v>-0.8332711419372983</v>
      </c>
      <c r="F5300" t="n">
        <v>-9.04529111395</v>
      </c>
      <c r="G5300" t="n">
        <v>-10.41852724020691</v>
      </c>
    </row>
    <row r="5301">
      <c r="A5301" s="3" t="n">
        <v>45371.47605131944</v>
      </c>
      <c r="B5301" t="n">
        <v>-0.9217662600999998</v>
      </c>
      <c r="C5301" t="n">
        <v>-0.2578975219137536</v>
      </c>
      <c r="D5301" t="n">
        <v>-5.81311734045</v>
      </c>
      <c r="E5301" t="n">
        <v>0.1453386905376465</v>
      </c>
      <c r="F5301" t="n">
        <v>-12.07156446405</v>
      </c>
      <c r="G5301" t="n">
        <v>-10.75513291216134</v>
      </c>
    </row>
    <row r="5302">
      <c r="A5302" s="3" t="n">
        <v>45371.47605188657</v>
      </c>
      <c r="B5302" t="n">
        <v>0.9672593094499999</v>
      </c>
      <c r="C5302" t="n">
        <v>-0.1630950362110727</v>
      </c>
      <c r="D5302" t="n">
        <v>-0.22505281085</v>
      </c>
      <c r="E5302" t="n">
        <v>0.05601622486107269</v>
      </c>
      <c r="F5302" t="n">
        <v>-8.834605045349999</v>
      </c>
      <c r="G5302" t="n">
        <v>-10.86511035437369</v>
      </c>
    </row>
    <row r="5303">
      <c r="A5303" s="3" t="n">
        <v>45371.47605244213</v>
      </c>
      <c r="B5303" t="n">
        <v>0.8499423555</v>
      </c>
      <c r="C5303" t="n">
        <v>-0.06453744935338011</v>
      </c>
      <c r="D5303" t="n">
        <v>4.55376696075</v>
      </c>
      <c r="E5303" t="n">
        <v>-0.5957752695306545</v>
      </c>
      <c r="F5303" t="n">
        <v>-10.4818182392</v>
      </c>
      <c r="G5303" t="n">
        <v>-10.38498719422544</v>
      </c>
    </row>
    <row r="5304">
      <c r="A5304" s="3" t="n">
        <v>45371.47605356482</v>
      </c>
      <c r="B5304" t="n">
        <v>-0.5817893178999999</v>
      </c>
      <c r="C5304" t="n">
        <v>-0.2324550714320519</v>
      </c>
      <c r="D5304" t="n">
        <v>1.5275034173</v>
      </c>
      <c r="E5304" t="n">
        <v>-1.063002707788232</v>
      </c>
      <c r="F5304" t="n">
        <v>-12.14338836865</v>
      </c>
      <c r="G5304" t="n">
        <v>-10.24026305375446</v>
      </c>
    </row>
    <row r="5305">
      <c r="A5305" s="3" t="n">
        <v>45371.47605361111</v>
      </c>
      <c r="B5305" t="n">
        <v>-0.9840188742999999</v>
      </c>
      <c r="C5305" t="n">
        <v>0.1575362658137534</v>
      </c>
      <c r="D5305" t="n">
        <v>-0.7158658366999999</v>
      </c>
      <c r="E5305" t="n">
        <v>-0.9088771674132893</v>
      </c>
      <c r="F5305" t="n">
        <v>-10.16338650705</v>
      </c>
      <c r="G5305" t="n">
        <v>-10.67613575168721</v>
      </c>
    </row>
    <row r="5306">
      <c r="A5306" s="3" t="n">
        <v>45371.47605414352</v>
      </c>
      <c r="B5306" t="n">
        <v>0.9600710349999999</v>
      </c>
      <c r="C5306" t="n">
        <v>0.194486671484849</v>
      </c>
      <c r="D5306" t="n">
        <v>-5.49708823755</v>
      </c>
      <c r="E5306" t="n">
        <v>-0.8452332661761095</v>
      </c>
      <c r="F5306" t="n">
        <v>-9.651028271149999</v>
      </c>
      <c r="G5306" t="n">
        <v>-10.45393841329583</v>
      </c>
    </row>
    <row r="5307">
      <c r="A5307" s="3" t="n">
        <v>45371.47605525463</v>
      </c>
      <c r="B5307" t="n">
        <v>-0.3711032493</v>
      </c>
      <c r="C5307" t="n">
        <v>0.2555360165876465</v>
      </c>
      <c r="D5307" t="n">
        <v>-3.7397463642</v>
      </c>
      <c r="E5307" t="n">
        <v>-1.367035374604083</v>
      </c>
      <c r="F5307" t="n">
        <v>-8.90642894995</v>
      </c>
      <c r="G5307" t="n">
        <v>-10.36880169557928</v>
      </c>
    </row>
    <row r="5308">
      <c r="A5308" s="3" t="n">
        <v>45371.47605528935</v>
      </c>
      <c r="B5308" t="n">
        <v>-0.1005573891</v>
      </c>
      <c r="C5308" t="n">
        <v>0.4570500557407938</v>
      </c>
      <c r="D5308" t="n">
        <v>-0.58897759235</v>
      </c>
      <c r="E5308" t="n">
        <v>-1.739828042244993</v>
      </c>
      <c r="F5308" t="n">
        <v>-12.45223900375</v>
      </c>
      <c r="G5308" t="n">
        <v>-9.868061299639187</v>
      </c>
    </row>
    <row r="5309">
      <c r="A5309" s="3" t="n">
        <v>45371.47605640046</v>
      </c>
      <c r="B5309" t="n">
        <v>2.2888524967</v>
      </c>
      <c r="C5309" t="n">
        <v>0.595830749110025</v>
      </c>
      <c r="D5309" t="n">
        <v>1.6088986123</v>
      </c>
      <c r="E5309" t="n">
        <v>-0.8797528799100259</v>
      </c>
      <c r="F5309" t="n">
        <v>-10.40041323755</v>
      </c>
      <c r="G5309" t="n">
        <v>-9.761058884150026</v>
      </c>
    </row>
    <row r="5310">
      <c r="A5310" s="3" t="n">
        <v>45371.47605695602</v>
      </c>
      <c r="B5310" t="n">
        <v>0.25139347275</v>
      </c>
      <c r="C5310" t="n">
        <v>0.6866603300185335</v>
      </c>
      <c r="D5310" t="n">
        <v>0.9169806149</v>
      </c>
      <c r="E5310" t="n">
        <v>0.6821154849376477</v>
      </c>
      <c r="F5310" t="n">
        <v>-8.506602022799999</v>
      </c>
      <c r="G5310" t="n">
        <v>-10.21606287037672</v>
      </c>
    </row>
    <row r="5311">
      <c r="A5311" s="3" t="n">
        <v>45371.47605751157</v>
      </c>
      <c r="B5311" t="n">
        <v>0.6488275773</v>
      </c>
      <c r="C5311" t="n">
        <v>0.1833428881862476</v>
      </c>
      <c r="D5311" t="n">
        <v>1.4029981889</v>
      </c>
      <c r="E5311" t="n">
        <v>1.349467961243594</v>
      </c>
      <c r="F5311" t="n">
        <v>-8.70770699435</v>
      </c>
      <c r="G5311" t="n">
        <v>-9.873613715144433</v>
      </c>
    </row>
    <row r="5312">
      <c r="A5312" s="3" t="n">
        <v>45371.47605809028</v>
      </c>
      <c r="B5312" t="n">
        <v>-0.45250825095</v>
      </c>
      <c r="C5312" t="n">
        <v>0.2108844646730775</v>
      </c>
      <c r="D5312" t="n">
        <v>-0.7422064986</v>
      </c>
      <c r="E5312" t="n">
        <v>1.18251109369371</v>
      </c>
      <c r="F5312" t="n">
        <v>-10.64701125845</v>
      </c>
      <c r="G5312" t="n">
        <v>-9.753497042627066</v>
      </c>
    </row>
    <row r="5313">
      <c r="A5313" s="3" t="n">
        <v>45371.4760586574</v>
      </c>
      <c r="B5313" t="n">
        <v>-0.4165864919999999</v>
      </c>
      <c r="C5313" t="n">
        <v>0.1066504961960376</v>
      </c>
      <c r="D5313" t="n">
        <v>2.0087353461</v>
      </c>
      <c r="E5313" t="n">
        <v>0.74579093204196</v>
      </c>
      <c r="F5313" t="n">
        <v>-11.32217949765</v>
      </c>
      <c r="G5313" t="n">
        <v>-9.759948789657486</v>
      </c>
    </row>
    <row r="5314">
      <c r="A5314" s="3" t="n">
        <v>45371.47605921296</v>
      </c>
      <c r="B5314" t="n">
        <v>0.29448389285</v>
      </c>
      <c r="C5314" t="n">
        <v>-0.4416433514043138</v>
      </c>
      <c r="D5314" t="n">
        <v>1.91775905405</v>
      </c>
      <c r="E5314" t="n">
        <v>-0.3753746054284394</v>
      </c>
      <c r="F5314" t="n">
        <v>-10.09395542505</v>
      </c>
      <c r="G5314" t="n">
        <v>-10.35578127607614</v>
      </c>
    </row>
    <row r="5315">
      <c r="A5315" s="3" t="n">
        <v>45371.47605978009</v>
      </c>
      <c r="B5315" t="n">
        <v>-1.4317316734</v>
      </c>
      <c r="C5315" t="n">
        <v>-0.3993803931148031</v>
      </c>
      <c r="D5315" t="n">
        <v>-3.6798865726</v>
      </c>
      <c r="E5315" t="n">
        <v>-0.9321073153766926</v>
      </c>
      <c r="F5315" t="n">
        <v>-7.64468574765</v>
      </c>
      <c r="G5315" t="n">
        <v>-10.59406853827998</v>
      </c>
    </row>
    <row r="5316">
      <c r="A5316" s="3" t="n">
        <v>45371.47606034722</v>
      </c>
      <c r="B5316" t="n">
        <v>1.364693414</v>
      </c>
      <c r="C5316" t="n">
        <v>-0.3545652370182995</v>
      </c>
      <c r="D5316" t="n">
        <v>-0.0047856452</v>
      </c>
      <c r="E5316" t="n">
        <v>-1.392556804050237</v>
      </c>
      <c r="F5316" t="n">
        <v>-12.23676728995</v>
      </c>
      <c r="G5316" t="n">
        <v>-10.49573389840935</v>
      </c>
    </row>
    <row r="5317">
      <c r="A5317" s="3" t="n">
        <v>45371.47606091435</v>
      </c>
      <c r="B5317" t="n">
        <v>-0.3088506351</v>
      </c>
      <c r="C5317" t="n">
        <v>0.1231418754567603</v>
      </c>
      <c r="D5317" t="n">
        <v>-1.4724292709</v>
      </c>
      <c r="E5317" t="n">
        <v>-1.168500636867719</v>
      </c>
      <c r="F5317" t="n">
        <v>-11.80101860385</v>
      </c>
      <c r="G5317" t="n">
        <v>-10.13105674797823</v>
      </c>
    </row>
    <row r="5318">
      <c r="A5318" s="3" t="n">
        <v>45371.4760614699</v>
      </c>
      <c r="B5318" t="n">
        <v>-1.5993273219</v>
      </c>
      <c r="C5318" t="n">
        <v>0.3502667697315861</v>
      </c>
      <c r="D5318" t="n">
        <v>-3.804381994349999</v>
      </c>
      <c r="E5318" t="n">
        <v>-0.2261851246054783</v>
      </c>
      <c r="F5318" t="n">
        <v>-9.8736882594</v>
      </c>
      <c r="G5318" t="n">
        <v>-10.3097732975935</v>
      </c>
    </row>
    <row r="5319">
      <c r="A5319" s="3" t="n">
        <v>45371.47606203704</v>
      </c>
      <c r="B5319" t="n">
        <v>1.21625015295</v>
      </c>
      <c r="C5319" t="n">
        <v>0.361590844518649</v>
      </c>
      <c r="D5319" t="n">
        <v>1.4676436257</v>
      </c>
      <c r="E5319" t="n">
        <v>0.538863644948137</v>
      </c>
      <c r="F5319" t="n">
        <v>-8.925581337399999</v>
      </c>
      <c r="G5319" t="n">
        <v>-10.46251052264339</v>
      </c>
    </row>
    <row r="5320">
      <c r="A5320" s="3" t="n">
        <v>45371.47606260417</v>
      </c>
      <c r="B5320" t="n">
        <v>1.40779364075</v>
      </c>
      <c r="C5320" t="n">
        <v>0.5442035144587427</v>
      </c>
      <c r="D5320" t="n">
        <v>1.74537776035</v>
      </c>
      <c r="E5320" t="n">
        <v>1.161678843100237</v>
      </c>
      <c r="F5320" t="n">
        <v>-10.06043629535</v>
      </c>
      <c r="G5320" t="n">
        <v>-10.19396302454828</v>
      </c>
    </row>
    <row r="5321">
      <c r="A5321" s="3" t="n">
        <v>45371.4760631713</v>
      </c>
      <c r="B5321" t="n">
        <v>1.6041129671</v>
      </c>
      <c r="C5321" t="n">
        <v>0.6020557545055961</v>
      </c>
      <c r="D5321" t="n">
        <v>4.04140872485</v>
      </c>
      <c r="E5321" t="n">
        <v>0.7891533095196993</v>
      </c>
      <c r="F5321" t="n">
        <v>-10.0388910853</v>
      </c>
      <c r="G5321" t="n">
        <v>-9.412799986002124</v>
      </c>
    </row>
    <row r="5322">
      <c r="A5322" s="3" t="n">
        <v>45371.47606372685</v>
      </c>
      <c r="B5322" t="n">
        <v>-0.36152215225</v>
      </c>
      <c r="C5322" t="n">
        <v>0.9004049990303058</v>
      </c>
      <c r="D5322" t="n">
        <v>3.8881798186</v>
      </c>
      <c r="E5322" t="n">
        <v>1.205554938166437</v>
      </c>
      <c r="F5322" t="n">
        <v>-11.12345754205</v>
      </c>
      <c r="G5322" t="n">
        <v>-9.073789558880561</v>
      </c>
    </row>
    <row r="5323">
      <c r="A5323" s="3" t="n">
        <v>45371.47606429398</v>
      </c>
      <c r="B5323" t="n">
        <v>-0.08619064685</v>
      </c>
      <c r="C5323" t="n">
        <v>0.9625318869482545</v>
      </c>
      <c r="D5323" t="n">
        <v>-3.500326811099999</v>
      </c>
      <c r="E5323" t="n">
        <v>1.826831040892313</v>
      </c>
      <c r="F5323" t="n">
        <v>-8.245627452999999</v>
      </c>
      <c r="G5323" t="n">
        <v>-9.464848609432192</v>
      </c>
    </row>
    <row r="5324">
      <c r="A5324" s="3" t="n">
        <v>45371.47606484954</v>
      </c>
      <c r="B5324" t="n">
        <v>1.2856910416</v>
      </c>
      <c r="C5324" t="n">
        <v>0.5329876099928919</v>
      </c>
      <c r="D5324" t="n">
        <v>-1.6400249194</v>
      </c>
      <c r="E5324" t="n">
        <v>0.369092154551633</v>
      </c>
      <c r="F5324" t="n">
        <v>-8.190563113249999</v>
      </c>
      <c r="G5324" t="n">
        <v>-10.10790114427042</v>
      </c>
    </row>
    <row r="5325">
      <c r="A5325" s="3" t="n">
        <v>45371.47606542824</v>
      </c>
      <c r="B5325" t="n">
        <v>1.4293388508</v>
      </c>
      <c r="C5325" t="n">
        <v>0.3280793955515161</v>
      </c>
      <c r="D5325" t="n">
        <v>0.6775610618</v>
      </c>
      <c r="E5325" t="n">
        <v>-0.6841001771667852</v>
      </c>
      <c r="F5325" t="n">
        <v>-9.85214304935</v>
      </c>
      <c r="G5325" t="n">
        <v>-9.886060205599676</v>
      </c>
    </row>
    <row r="5326">
      <c r="A5326" s="3" t="n">
        <v>45371.4760659838</v>
      </c>
      <c r="B5326" t="n">
        <v>-0.06943108200000001</v>
      </c>
      <c r="C5326" t="n">
        <v>0.3858983752819358</v>
      </c>
      <c r="D5326" t="n">
        <v>2.9879685752</v>
      </c>
      <c r="E5326" t="n">
        <v>-0.9821126352708656</v>
      </c>
      <c r="F5326" t="n">
        <v>-10.2447915087</v>
      </c>
      <c r="G5326" t="n">
        <v>-10.12196973235737</v>
      </c>
    </row>
    <row r="5327">
      <c r="A5327" s="3" t="n">
        <v>45371.47606655092</v>
      </c>
      <c r="B5327" t="n">
        <v>0.2059004234</v>
      </c>
      <c r="C5327" t="n">
        <v>0.5364920815194654</v>
      </c>
      <c r="D5327" t="n">
        <v>0.6009417053499999</v>
      </c>
      <c r="E5327" t="n">
        <v>-0.2262922662571103</v>
      </c>
      <c r="F5327" t="n">
        <v>-13.19444550235</v>
      </c>
      <c r="G5327" t="n">
        <v>-10.3185744345083</v>
      </c>
    </row>
    <row r="5328">
      <c r="A5328" s="3" t="n">
        <v>45371.47606767361</v>
      </c>
      <c r="B5328" t="n">
        <v>-0.12210259915</v>
      </c>
      <c r="C5328" t="n">
        <v>0.5097817614909106</v>
      </c>
      <c r="D5328" t="n">
        <v>-6.0262060383</v>
      </c>
      <c r="E5328" t="n">
        <v>1.154045977657579</v>
      </c>
      <c r="F5328" t="n">
        <v>-11.25992688345</v>
      </c>
      <c r="G5328" t="n">
        <v>-11.27448052353313</v>
      </c>
    </row>
    <row r="5329">
      <c r="A5329" s="3" t="n">
        <v>45371.47606770833</v>
      </c>
      <c r="B5329" t="n">
        <v>0.45250825095</v>
      </c>
      <c r="C5329" t="n">
        <v>0.3239211702175999</v>
      </c>
      <c r="D5329" t="n">
        <v>1.27610994455</v>
      </c>
      <c r="E5329" t="n">
        <v>0.8860227581586273</v>
      </c>
      <c r="F5329" t="n">
        <v>-7.781155089049999</v>
      </c>
      <c r="G5329" t="n">
        <v>-11.27291774584723</v>
      </c>
    </row>
    <row r="5330">
      <c r="A5330" s="3" t="n">
        <v>45371.47606825231</v>
      </c>
      <c r="B5330" t="n">
        <v>1.20667886255</v>
      </c>
      <c r="C5330" t="n">
        <v>0.411212333503381</v>
      </c>
      <c r="D5330" t="n">
        <v>4.3861811189</v>
      </c>
      <c r="E5330" t="n">
        <v>0.6643214442389294</v>
      </c>
      <c r="F5330" t="n">
        <v>-12.40914858365</v>
      </c>
      <c r="G5330" t="n">
        <v>-11.07756466026378</v>
      </c>
    </row>
    <row r="5331">
      <c r="A5331" s="3" t="n">
        <v>45371.47606880787</v>
      </c>
      <c r="B5331" t="n">
        <v>0.33039584515</v>
      </c>
      <c r="C5331" t="n">
        <v>0.6384597766142208</v>
      </c>
      <c r="D5331" t="n">
        <v>2.6886892305</v>
      </c>
      <c r="E5331" t="n">
        <v>0.5930860529355493</v>
      </c>
      <c r="F5331" t="n">
        <v>-11.1952912533</v>
      </c>
      <c r="G5331" t="n">
        <v>-11.05933757253103</v>
      </c>
    </row>
    <row r="5332">
      <c r="A5332" s="3" t="n">
        <v>45371.47606936342</v>
      </c>
      <c r="B5332" t="n">
        <v>0.7445993211999999</v>
      </c>
      <c r="C5332" t="n">
        <v>0.5687202766146869</v>
      </c>
      <c r="D5332" t="n">
        <v>0.1029502117</v>
      </c>
      <c r="E5332" t="n">
        <v>0.6547719844933587</v>
      </c>
      <c r="F5332" t="n">
        <v>-12.54561792505</v>
      </c>
      <c r="G5332" t="n">
        <v>-10.83810080579385</v>
      </c>
    </row>
    <row r="5333">
      <c r="A5333" s="3" t="n">
        <v>45371.47606994213</v>
      </c>
      <c r="B5333" t="n">
        <v>0.08379782425</v>
      </c>
      <c r="C5333" t="n">
        <v>0.3663962858932411</v>
      </c>
      <c r="D5333" t="n">
        <v>-2.90656357355</v>
      </c>
      <c r="E5333" t="n">
        <v>-0.1107309769689979</v>
      </c>
      <c r="F5333" t="n">
        <v>-8.5089948454</v>
      </c>
      <c r="G5333" t="n">
        <v>-10.5442560139245</v>
      </c>
    </row>
    <row r="5334">
      <c r="A5334" s="3" t="n">
        <v>45371.47607049769</v>
      </c>
      <c r="B5334" t="n">
        <v>0.73501822415</v>
      </c>
      <c r="C5334" t="n">
        <v>0.3127415434989519</v>
      </c>
      <c r="D5334" t="n">
        <v>-0.0646454368</v>
      </c>
      <c r="E5334" t="n">
        <v>-2.052065446212244</v>
      </c>
      <c r="F5334" t="n">
        <v>-11.1306458165</v>
      </c>
      <c r="G5334" t="n">
        <v>-10.28385043555842</v>
      </c>
    </row>
    <row r="5335">
      <c r="A5335" s="3" t="n">
        <v>45371.47607107639</v>
      </c>
      <c r="B5335" t="n">
        <v>0.19392650375</v>
      </c>
      <c r="C5335" t="n">
        <v>0.4142186775004674</v>
      </c>
      <c r="D5335" t="n">
        <v>-1.9393042641</v>
      </c>
      <c r="E5335" t="n">
        <v>-2.47939908937996</v>
      </c>
      <c r="F5335" t="n">
        <v>-10.5943397413</v>
      </c>
      <c r="G5335" t="n">
        <v>-9.172672319622286</v>
      </c>
    </row>
    <row r="5336">
      <c r="A5336" s="3" t="n">
        <v>45371.47607163194</v>
      </c>
      <c r="B5336" t="n">
        <v>-0.29209107025</v>
      </c>
      <c r="C5336" t="n">
        <v>0.4764736919294886</v>
      </c>
      <c r="D5336" t="n">
        <v>-3.83790112405</v>
      </c>
      <c r="E5336" t="n">
        <v>-1.529474165341496</v>
      </c>
      <c r="F5336" t="n">
        <v>-8.406044633699999</v>
      </c>
      <c r="G5336" t="n">
        <v>-9.426563859300026</v>
      </c>
    </row>
    <row r="5337">
      <c r="A5337" s="3" t="n">
        <v>45371.47607219908</v>
      </c>
      <c r="B5337" t="n">
        <v>0.2322410853</v>
      </c>
      <c r="C5337" t="n">
        <v>0.4081625339313532</v>
      </c>
      <c r="D5337" t="n">
        <v>-3.6511530881</v>
      </c>
      <c r="E5337" t="n">
        <v>-0.3621793349559451</v>
      </c>
      <c r="F5337" t="n">
        <v>-7.137113156949999</v>
      </c>
      <c r="G5337" t="n">
        <v>-9.665387264089187</v>
      </c>
    </row>
    <row r="5338">
      <c r="A5338" s="3" t="n">
        <v>45371.47607275463</v>
      </c>
      <c r="B5338" t="n">
        <v>1.7094560014</v>
      </c>
      <c r="C5338" t="n">
        <v>0.2990390017673668</v>
      </c>
      <c r="D5338" t="n">
        <v>1.7621373252</v>
      </c>
      <c r="E5338" t="n">
        <v>0.4826394688165515</v>
      </c>
      <c r="F5338" t="n">
        <v>-10.30224867105</v>
      </c>
      <c r="G5338" t="n">
        <v>-9.854306021447112</v>
      </c>
    </row>
    <row r="5339">
      <c r="A5339" s="3" t="n">
        <v>45371.47607332176</v>
      </c>
      <c r="B5339" t="n">
        <v>0.5698153982499999</v>
      </c>
      <c r="C5339" t="n">
        <v>0.05336296598263413</v>
      </c>
      <c r="D5339" t="n">
        <v>4.91290609705</v>
      </c>
      <c r="E5339" t="n">
        <v>0.6016848848328687</v>
      </c>
      <c r="F5339" t="n">
        <v>-10.002979133</v>
      </c>
      <c r="G5339" t="n">
        <v>-9.734981127335459</v>
      </c>
    </row>
    <row r="5340">
      <c r="A5340" s="3" t="n">
        <v>45371.47607388889</v>
      </c>
      <c r="B5340" t="n">
        <v>-0.79966366095</v>
      </c>
      <c r="C5340" t="n">
        <v>0.1111579205635201</v>
      </c>
      <c r="D5340" t="n">
        <v>2.87065162125</v>
      </c>
      <c r="E5340" t="n">
        <v>1.300037393332987</v>
      </c>
      <c r="F5340" t="n">
        <v>-13.2734576814</v>
      </c>
      <c r="G5340" t="n">
        <v>-9.351954271757601</v>
      </c>
    </row>
    <row r="5341">
      <c r="A5341" s="3" t="n">
        <v>45371.47607447916</v>
      </c>
      <c r="B5341" t="n">
        <v>-0.265760215</v>
      </c>
      <c r="C5341" t="n">
        <v>0.1637184785547791</v>
      </c>
      <c r="D5341" t="n">
        <v>-0.5458773656</v>
      </c>
      <c r="E5341" t="n">
        <v>1.273833544487183</v>
      </c>
      <c r="F5341" t="n">
        <v>-8.7867191734</v>
      </c>
      <c r="G5341" t="n">
        <v>-9.728083166300378</v>
      </c>
    </row>
    <row r="5342">
      <c r="A5342" s="3" t="n">
        <v>45371.47607501157</v>
      </c>
      <c r="B5342" t="n">
        <v>-0.38786281415</v>
      </c>
      <c r="C5342" t="n">
        <v>0.09255097944370647</v>
      </c>
      <c r="D5342" t="n">
        <v>-1.3910340759</v>
      </c>
      <c r="E5342" t="n">
        <v>0.9695072267951078</v>
      </c>
      <c r="F5342" t="n">
        <v>-7.201758593749999</v>
      </c>
      <c r="G5342" t="n">
        <v>-9.711759368743968</v>
      </c>
    </row>
    <row r="5343">
      <c r="A5343" s="3" t="n">
        <v>45371.47607557871</v>
      </c>
      <c r="B5343" t="n">
        <v>0.35673650705</v>
      </c>
      <c r="C5343" t="n">
        <v>0.2559104523149191</v>
      </c>
      <c r="D5343" t="n">
        <v>-0.79966366095</v>
      </c>
      <c r="E5343" t="n">
        <v>-0.3116645493075766</v>
      </c>
      <c r="F5343" t="n">
        <v>-9.34696328125</v>
      </c>
      <c r="G5343" t="n">
        <v>-9.059653947255619</v>
      </c>
    </row>
    <row r="5344">
      <c r="A5344" s="3" t="n">
        <v>45371.47607614583</v>
      </c>
      <c r="B5344" t="n">
        <v>1.4029981889</v>
      </c>
      <c r="C5344" t="n">
        <v>0.7366875034264591</v>
      </c>
      <c r="D5344" t="n">
        <v>0.7302325789499999</v>
      </c>
      <c r="E5344" t="n">
        <v>-0.9520382685431261</v>
      </c>
      <c r="F5344" t="n">
        <v>-7.1826062063</v>
      </c>
      <c r="G5344" t="n">
        <v>-8.819021066955852</v>
      </c>
    </row>
    <row r="5345">
      <c r="A5345" s="3" t="n">
        <v>45371.47607671296</v>
      </c>
      <c r="B5345" t="n">
        <v>0.7445993211999999</v>
      </c>
      <c r="C5345" t="n">
        <v>0.8746245505838021</v>
      </c>
      <c r="D5345" t="n">
        <v>-1.7717086156</v>
      </c>
      <c r="E5345" t="n">
        <v>-1.416708708535668</v>
      </c>
      <c r="F5345" t="n">
        <v>-12.21281945065</v>
      </c>
      <c r="G5345" t="n">
        <v>-8.670189723162146</v>
      </c>
    </row>
    <row r="5346">
      <c r="A5346" s="3" t="n">
        <v>45371.47607726852</v>
      </c>
      <c r="B5346" t="n">
        <v>0.7374110467499999</v>
      </c>
      <c r="C5346" t="n">
        <v>0.510790543459442</v>
      </c>
      <c r="D5346" t="n">
        <v>0.335191297</v>
      </c>
      <c r="E5346" t="n">
        <v>-1.699364547082173</v>
      </c>
      <c r="F5346" t="n">
        <v>-8.461108973449999</v>
      </c>
      <c r="G5346" t="n">
        <v>-9.174243943866575</v>
      </c>
    </row>
    <row r="5347">
      <c r="A5347" s="3" t="n">
        <v>45371.47607840277</v>
      </c>
      <c r="B5347" t="n">
        <v>1.2928695094</v>
      </c>
      <c r="C5347" t="n">
        <v>0.3539393030082761</v>
      </c>
      <c r="D5347" t="n">
        <v>-3.215414208649999</v>
      </c>
      <c r="E5347" t="n">
        <v>-1.952920786195343</v>
      </c>
      <c r="F5347" t="n">
        <v>-8.29829897015</v>
      </c>
      <c r="G5347" t="n">
        <v>-9.597302802007253</v>
      </c>
    </row>
    <row r="5348">
      <c r="A5348" s="3" t="n">
        <v>45371.47607952546</v>
      </c>
      <c r="B5348" t="n">
        <v>-0.2011147782</v>
      </c>
      <c r="C5348" t="n">
        <v>0.01448243328881121</v>
      </c>
      <c r="D5348" t="n">
        <v>-1.6663655813</v>
      </c>
      <c r="E5348" t="n">
        <v>-1.777279478579725</v>
      </c>
      <c r="F5348" t="n">
        <v>-9.797068902949999</v>
      </c>
      <c r="G5348" t="n">
        <v>-9.450307656273919</v>
      </c>
    </row>
    <row r="5349">
      <c r="A5349" s="3" t="n">
        <v>45371.47607956018</v>
      </c>
      <c r="B5349" t="n">
        <v>-1.6352392742</v>
      </c>
      <c r="C5349" t="n">
        <v>-0.2934037897905604</v>
      </c>
      <c r="D5349" t="n">
        <v>-4.082116129</v>
      </c>
      <c r="E5349" t="n">
        <v>-1.585101141633338</v>
      </c>
      <c r="F5349" t="n">
        <v>-9.636661528899999</v>
      </c>
      <c r="G5349" t="n">
        <v>-9.478295972529862</v>
      </c>
    </row>
    <row r="5350">
      <c r="A5350" s="3" t="n">
        <v>45371.47608009259</v>
      </c>
      <c r="B5350" t="n">
        <v>-0.821208871</v>
      </c>
      <c r="C5350" t="n">
        <v>-0.1595132544506997</v>
      </c>
      <c r="D5350" t="n">
        <v>-0.4716606384</v>
      </c>
      <c r="E5350" t="n">
        <v>-0.2522170941940566</v>
      </c>
      <c r="F5350" t="n">
        <v>-9.303863054499999</v>
      </c>
      <c r="G5350" t="n">
        <v>-9.090045372807365</v>
      </c>
    </row>
    <row r="5351">
      <c r="A5351" s="3" t="n">
        <v>45371.47608065972</v>
      </c>
      <c r="B5351" t="n">
        <v>1.1947049429</v>
      </c>
      <c r="C5351" t="n">
        <v>-0.08763574473589777</v>
      </c>
      <c r="D5351" t="n">
        <v>1.7621373252</v>
      </c>
      <c r="E5351" t="n">
        <v>0.3312197637652688</v>
      </c>
      <c r="F5351" t="n">
        <v>-10.53688257895</v>
      </c>
      <c r="G5351" t="n">
        <v>-9.759864301595947</v>
      </c>
    </row>
    <row r="5352">
      <c r="A5352" s="3" t="n">
        <v>45371.47608121527</v>
      </c>
      <c r="B5352" t="n">
        <v>0.009581097049999999</v>
      </c>
      <c r="C5352" t="n">
        <v>0.3233414120420754</v>
      </c>
      <c r="D5352" t="n">
        <v>2.94486834845</v>
      </c>
      <c r="E5352" t="n">
        <v>1.425939783616437</v>
      </c>
      <c r="F5352" t="n">
        <v>-8.547299620299999</v>
      </c>
      <c r="G5352" t="n">
        <v>-10.1401852761315</v>
      </c>
    </row>
    <row r="5353">
      <c r="A5353" s="3" t="n">
        <v>45371.47608178241</v>
      </c>
      <c r="B5353" t="n">
        <v>0.7374110467499999</v>
      </c>
      <c r="C5353" t="n">
        <v>0.8898797204614245</v>
      </c>
      <c r="D5353" t="n">
        <v>1.47722472275</v>
      </c>
      <c r="E5353" t="n">
        <v>2.231713924748724</v>
      </c>
      <c r="F5353" t="n">
        <v>-9.892840646849999</v>
      </c>
      <c r="G5353" t="n">
        <v>-10.11592570422998</v>
      </c>
    </row>
    <row r="5354">
      <c r="A5354" s="3" t="n">
        <v>45371.47608233796</v>
      </c>
      <c r="B5354" t="n">
        <v>1.71664427585</v>
      </c>
      <c r="C5354" t="n">
        <v>1.344225175282055</v>
      </c>
      <c r="D5354" t="n">
        <v>4.228156760799999</v>
      </c>
      <c r="E5354" t="n">
        <v>3.086990800677514</v>
      </c>
      <c r="F5354" t="n">
        <v>-10.67574474295</v>
      </c>
      <c r="G5354" t="n">
        <v>-10.18390021296343</v>
      </c>
    </row>
    <row r="5355">
      <c r="A5355" s="3" t="n">
        <v>45371.47608291667</v>
      </c>
      <c r="B5355" t="n">
        <v>0.8260043228499999</v>
      </c>
      <c r="C5355" t="n">
        <v>1.32400987498427</v>
      </c>
      <c r="D5355" t="n">
        <v>-0.335191297</v>
      </c>
      <c r="E5355" t="n">
        <v>2.812539402111197</v>
      </c>
      <c r="F5355" t="n">
        <v>-11.714827957</v>
      </c>
      <c r="G5355" t="n">
        <v>-10.48283045006716</v>
      </c>
    </row>
    <row r="5356">
      <c r="A5356" s="3" t="n">
        <v>45371.47608348379</v>
      </c>
      <c r="B5356" t="n">
        <v>2.02788773355</v>
      </c>
      <c r="C5356" t="n">
        <v>0.8828405116632891</v>
      </c>
      <c r="D5356" t="n">
        <v>3.0957044321</v>
      </c>
      <c r="E5356" t="n">
        <v>2.188595136227629</v>
      </c>
      <c r="F5356" t="n">
        <v>-10.3932249631</v>
      </c>
      <c r="G5356" t="n">
        <v>-10.58664556715038</v>
      </c>
    </row>
    <row r="5357">
      <c r="A5357" s="3" t="n">
        <v>45371.47608403935</v>
      </c>
      <c r="B5357" t="n">
        <v>0.5698153982499999</v>
      </c>
      <c r="C5357" t="n">
        <v>0.8971655127876482</v>
      </c>
      <c r="D5357" t="n">
        <v>3.22019985385</v>
      </c>
      <c r="E5357" t="n">
        <v>1.317235674329374</v>
      </c>
      <c r="F5357" t="n">
        <v>-9.10275808295</v>
      </c>
      <c r="G5357" t="n">
        <v>-10.68723555364642</v>
      </c>
    </row>
    <row r="5358">
      <c r="A5358" s="3" t="n">
        <v>45371.47608460648</v>
      </c>
      <c r="B5358" t="n">
        <v>0.52911780075</v>
      </c>
      <c r="C5358" t="n">
        <v>0.566849858146272</v>
      </c>
      <c r="D5358" t="n">
        <v>1.1875264751</v>
      </c>
      <c r="E5358" t="n">
        <v>0.09247058320116572</v>
      </c>
      <c r="F5358" t="n">
        <v>-10.37407257565</v>
      </c>
      <c r="G5358" t="n">
        <v>-9.899749717516578</v>
      </c>
    </row>
    <row r="5359">
      <c r="A5359" s="3" t="n">
        <v>45371.47608517361</v>
      </c>
      <c r="B5359" t="n">
        <v>-0.5027869455</v>
      </c>
      <c r="C5359" t="n">
        <v>0.01327580387097901</v>
      </c>
      <c r="D5359" t="n">
        <v>-1.7405823085</v>
      </c>
      <c r="E5359" t="n">
        <v>-0.9823911075559468</v>
      </c>
      <c r="F5359" t="n">
        <v>-11.04206234705</v>
      </c>
      <c r="G5359" t="n">
        <v>-9.293073247833709</v>
      </c>
    </row>
    <row r="5360">
      <c r="A5360" s="3" t="n">
        <v>45371.47608574074</v>
      </c>
      <c r="B5360" t="n">
        <v>-0.84036125845</v>
      </c>
      <c r="C5360" t="n">
        <v>-0.4505905822588592</v>
      </c>
      <c r="D5360" t="n">
        <v>-2.7246011828</v>
      </c>
      <c r="E5360" t="n">
        <v>-1.163759498771565</v>
      </c>
      <c r="F5360" t="n">
        <v>-8.827416770899999</v>
      </c>
      <c r="G5360" t="n">
        <v>-8.797484909198158</v>
      </c>
    </row>
    <row r="5361">
      <c r="A5361" s="3" t="n">
        <v>45371.47608629629</v>
      </c>
      <c r="B5361" t="n">
        <v>0.9385258249499999</v>
      </c>
      <c r="C5361" t="n">
        <v>-0.6982237190686501</v>
      </c>
      <c r="D5361" t="n">
        <v>-3.344695275599999</v>
      </c>
      <c r="E5361" t="n">
        <v>-2.096410683185088</v>
      </c>
      <c r="F5361" t="n">
        <v>-7.85058617105</v>
      </c>
      <c r="G5361" t="n">
        <v>-8.97942757235154</v>
      </c>
    </row>
    <row r="5362">
      <c r="A5362" s="3" t="n">
        <v>45371.47608686343</v>
      </c>
      <c r="B5362" t="n">
        <v>-1.21625015295</v>
      </c>
      <c r="C5362" t="n">
        <v>-0.4163263071741271</v>
      </c>
      <c r="D5362" t="n">
        <v>-3.2944263877</v>
      </c>
      <c r="E5362" t="n">
        <v>-2.925932598813644</v>
      </c>
      <c r="F5362" t="n">
        <v>-6.9479722984</v>
      </c>
      <c r="G5362" t="n">
        <v>-8.868060603269953</v>
      </c>
    </row>
    <row r="5363">
      <c r="A5363" s="3" t="n">
        <v>45371.47608746528</v>
      </c>
      <c r="B5363" t="n">
        <v>-1.4700364483</v>
      </c>
      <c r="C5363" t="n">
        <v>-0.2409693695491848</v>
      </c>
      <c r="D5363" t="n">
        <v>0.25617911795</v>
      </c>
      <c r="E5363" t="n">
        <v>-2.77486506450805</v>
      </c>
      <c r="F5363" t="n">
        <v>-9.945512163999998</v>
      </c>
      <c r="G5363" t="n">
        <v>-8.777683339805618</v>
      </c>
    </row>
    <row r="5364">
      <c r="A5364" s="3" t="n">
        <v>45371.47608799768</v>
      </c>
      <c r="B5364" t="n">
        <v>-0.12210259915</v>
      </c>
      <c r="C5364" t="n">
        <v>0.1705602513714458</v>
      </c>
      <c r="D5364" t="n">
        <v>-0.9121949697</v>
      </c>
      <c r="E5364" t="n">
        <v>-1.728135863763408</v>
      </c>
      <c r="F5364" t="n">
        <v>-9.78749761255</v>
      </c>
      <c r="G5364" t="n">
        <v>-9.060924628499325</v>
      </c>
    </row>
    <row r="5365">
      <c r="A5365" s="3" t="n">
        <v>45371.47608856481</v>
      </c>
      <c r="B5365" t="n">
        <v>1.54187015955</v>
      </c>
      <c r="C5365" t="n">
        <v>0.3226998193951058</v>
      </c>
      <c r="D5365" t="n">
        <v>-3.6415817977</v>
      </c>
      <c r="E5365" t="n">
        <v>-1.01010415183217</v>
      </c>
      <c r="F5365" t="n">
        <v>-10.88164516635</v>
      </c>
      <c r="G5365" t="n">
        <v>-10.07113345317613</v>
      </c>
    </row>
    <row r="5366">
      <c r="A5366" s="3" t="n">
        <v>45371.47608912037</v>
      </c>
      <c r="B5366" t="n">
        <v>1.0582356015</v>
      </c>
      <c r="C5366" t="n">
        <v>0.1202809396196973</v>
      </c>
      <c r="D5366" t="n">
        <v>-3.040640092349999</v>
      </c>
      <c r="E5366" t="n">
        <v>-0.5606080282882298</v>
      </c>
      <c r="F5366" t="n">
        <v>-8.6837689617</v>
      </c>
      <c r="G5366" t="n">
        <v>-10.74152082477486</v>
      </c>
    </row>
    <row r="5367">
      <c r="A5367" s="3" t="n">
        <v>45371.4760896875</v>
      </c>
      <c r="B5367" t="n">
        <v>-0.0335191297</v>
      </c>
      <c r="C5367" t="n">
        <v>0.4935192726414933</v>
      </c>
      <c r="D5367" t="n">
        <v>2.2840668515</v>
      </c>
      <c r="E5367" t="n">
        <v>-0.3667941067089753</v>
      </c>
      <c r="F5367" t="n">
        <v>-11.15936949435</v>
      </c>
      <c r="G5367" t="n">
        <v>-10.96838404836775</v>
      </c>
    </row>
    <row r="5368">
      <c r="A5368" s="3" t="n">
        <v>45371.47609025463</v>
      </c>
      <c r="B5368" t="n">
        <v>0.4716606384</v>
      </c>
      <c r="C5368" t="n">
        <v>0.3004649435397445</v>
      </c>
      <c r="D5368" t="n">
        <v>2.39659816025</v>
      </c>
      <c r="E5368" t="n">
        <v>-0.6543162610099086</v>
      </c>
      <c r="F5368" t="n">
        <v>-11.51850863065</v>
      </c>
      <c r="G5368" t="n">
        <v>-10.54689896324782</v>
      </c>
    </row>
    <row r="5369">
      <c r="A5369" s="3" t="n">
        <v>45371.47609081018</v>
      </c>
      <c r="B5369" t="n">
        <v>-0.9528925672</v>
      </c>
      <c r="C5369" t="n">
        <v>-0.1569392488486019</v>
      </c>
      <c r="D5369" t="n">
        <v>-1.34075538135</v>
      </c>
      <c r="E5369" t="n">
        <v>0.05241908163496539</v>
      </c>
      <c r="F5369" t="n">
        <v>-12.0571977218</v>
      </c>
      <c r="G5369" t="n">
        <v>-10.23789167320038</v>
      </c>
    </row>
    <row r="5370">
      <c r="A5370" s="3" t="n">
        <v>45371.47609142361</v>
      </c>
      <c r="B5370" t="n">
        <v>-0.80444930615</v>
      </c>
      <c r="C5370" t="n">
        <v>-0.5597122856769248</v>
      </c>
      <c r="D5370" t="n">
        <v>-0.86430909775</v>
      </c>
      <c r="E5370" t="n">
        <v>0.1719837471961543</v>
      </c>
      <c r="F5370" t="n">
        <v>-9.157822422699999</v>
      </c>
      <c r="G5370" t="n">
        <v>-10.10786877546763</v>
      </c>
    </row>
    <row r="5371">
      <c r="A5371" s="3" t="n">
        <v>45371.47609194445</v>
      </c>
      <c r="B5371" t="n">
        <v>0.9672593094499999</v>
      </c>
      <c r="C5371" t="n">
        <v>-0.3780381738620058</v>
      </c>
      <c r="D5371" t="n">
        <v>-0.17956956815</v>
      </c>
      <c r="E5371" t="n">
        <v>0.6768703901843841</v>
      </c>
      <c r="F5371" t="n">
        <v>-8.79869309305</v>
      </c>
      <c r="G5371" t="n">
        <v>-9.999655684460283</v>
      </c>
    </row>
    <row r="5372">
      <c r="A5372" s="3" t="n">
        <v>45371.47609251158</v>
      </c>
      <c r="B5372" t="n">
        <v>-1.30723625165</v>
      </c>
      <c r="C5372" t="n">
        <v>-0.1240744672983686</v>
      </c>
      <c r="D5372" t="n">
        <v>0.1077358569</v>
      </c>
      <c r="E5372" t="n">
        <v>0.759578876208044</v>
      </c>
      <c r="F5372" t="n">
        <v>-8.880098094699999</v>
      </c>
      <c r="G5372" t="n">
        <v>-9.463276916609933</v>
      </c>
    </row>
    <row r="5373">
      <c r="A5373" s="3" t="n">
        <v>45371.47609310185</v>
      </c>
      <c r="B5373" t="n">
        <v>-0.05027869455</v>
      </c>
      <c r="C5373" t="n">
        <v>0.2177041096641031</v>
      </c>
      <c r="D5373" t="n">
        <v>3.3111761459</v>
      </c>
      <c r="E5373" t="n">
        <v>1.77339247912518</v>
      </c>
      <c r="F5373" t="n">
        <v>-9.9359408736</v>
      </c>
      <c r="G5373" t="n">
        <v>-9.716894647304688</v>
      </c>
    </row>
    <row r="5374">
      <c r="A5374" s="3" t="n">
        <v>45371.47609363426</v>
      </c>
      <c r="B5374" t="n">
        <v>0.7182586593</v>
      </c>
      <c r="C5374" t="n">
        <v>0.7486365521319369</v>
      </c>
      <c r="D5374" t="n">
        <v>0.9145877922999999</v>
      </c>
      <c r="E5374" t="n">
        <v>3.152335869948144</v>
      </c>
      <c r="F5374" t="n">
        <v>-11.18810297885</v>
      </c>
      <c r="G5374" t="n">
        <v>-9.999350238172871</v>
      </c>
    </row>
    <row r="5375">
      <c r="A5375" s="3" t="n">
        <v>45371.47609420139</v>
      </c>
      <c r="B5375" t="n">
        <v>1.9129636022</v>
      </c>
      <c r="C5375" t="n">
        <v>0.9311701973889304</v>
      </c>
      <c r="D5375" t="n">
        <v>7.015010557799999</v>
      </c>
      <c r="E5375" t="n">
        <v>3.828718076408985</v>
      </c>
      <c r="F5375" t="n">
        <v>-9.818623919649999</v>
      </c>
      <c r="G5375" t="n">
        <v>-11.02367167799467</v>
      </c>
    </row>
    <row r="5376">
      <c r="A5376" s="3" t="n">
        <v>45371.47609476852</v>
      </c>
      <c r="B5376" t="n">
        <v>0.9121949697</v>
      </c>
      <c r="C5376" t="n">
        <v>1.280060241472731</v>
      </c>
      <c r="D5376" t="n">
        <v>2.91374204135</v>
      </c>
      <c r="E5376" t="n">
        <v>4.413283659209919</v>
      </c>
      <c r="F5376" t="n">
        <v>-11.14501255875</v>
      </c>
      <c r="G5376" t="n">
        <v>-11.35268217953173</v>
      </c>
    </row>
    <row r="5377">
      <c r="A5377" s="3" t="n">
        <v>45371.47609532408</v>
      </c>
      <c r="B5377" t="n">
        <v>1.7741014382</v>
      </c>
      <c r="C5377" t="n">
        <v>1.798101168165506</v>
      </c>
      <c r="D5377" t="n">
        <v>4.5968671875</v>
      </c>
      <c r="E5377" t="n">
        <v>4.009757750545349</v>
      </c>
      <c r="F5377" t="n">
        <v>-13.13698834</v>
      </c>
      <c r="G5377" t="n">
        <v>-11.63151945943978</v>
      </c>
    </row>
    <row r="5378">
      <c r="A5378" s="3" t="n">
        <v>45371.47609590278</v>
      </c>
      <c r="B5378" t="n">
        <v>1.2928695094</v>
      </c>
      <c r="C5378" t="n">
        <v>1.434021194714806</v>
      </c>
      <c r="D5378" t="n">
        <v>3.46201222955</v>
      </c>
      <c r="E5378" t="n">
        <v>2.984168098286839</v>
      </c>
      <c r="F5378" t="n">
        <v>-10.87446669855</v>
      </c>
      <c r="G5378" t="n">
        <v>-11.7458823486667</v>
      </c>
    </row>
    <row r="5379">
      <c r="A5379" s="3" t="n">
        <v>45371.47609645833</v>
      </c>
      <c r="B5379" t="n">
        <v>0.8690947429499999</v>
      </c>
      <c r="C5379" t="n">
        <v>1.019981025675527</v>
      </c>
      <c r="D5379" t="n">
        <v>1.9704305712</v>
      </c>
      <c r="E5379" t="n">
        <v>2.332542699743363</v>
      </c>
      <c r="F5379" t="n">
        <v>-12.7371516062</v>
      </c>
      <c r="G5379" t="n">
        <v>-11.61076374186309</v>
      </c>
    </row>
    <row r="5380">
      <c r="A5380" s="3" t="n">
        <v>45371.47609702546</v>
      </c>
      <c r="B5380" t="n">
        <v>1.98719013605</v>
      </c>
      <c r="C5380" t="n">
        <v>0.3001019374744762</v>
      </c>
      <c r="D5380" t="n">
        <v>1.48201036795</v>
      </c>
      <c r="E5380" t="n">
        <v>0.4286839891555956</v>
      </c>
      <c r="F5380" t="n">
        <v>-9.61272349625</v>
      </c>
      <c r="G5380" t="n">
        <v>-11.36201641874176</v>
      </c>
    </row>
    <row r="5381">
      <c r="A5381" s="3" t="n">
        <v>45371.47609758102</v>
      </c>
      <c r="B5381" t="n">
        <v>-0.3375841196</v>
      </c>
      <c r="C5381" t="n">
        <v>-0.03062260189545472</v>
      </c>
      <c r="D5381" t="n">
        <v>-2.87304444385</v>
      </c>
      <c r="E5381" t="n">
        <v>-0.8484746040240114</v>
      </c>
      <c r="F5381" t="n">
        <v>-11.6525753428</v>
      </c>
      <c r="G5381" t="n">
        <v>-10.40450245058476</v>
      </c>
    </row>
    <row r="5382">
      <c r="A5382" s="3" t="n">
        <v>45371.47609814814</v>
      </c>
      <c r="B5382" t="n">
        <v>-2.047040121</v>
      </c>
      <c r="C5382" t="n">
        <v>-0.5493665899574609</v>
      </c>
      <c r="D5382" t="n">
        <v>-1.3886412533</v>
      </c>
      <c r="E5382" t="n">
        <v>-2.578550675772035</v>
      </c>
      <c r="F5382" t="n">
        <v>-10.419565625</v>
      </c>
      <c r="G5382" t="n">
        <v>-9.550364129006901</v>
      </c>
    </row>
    <row r="5383">
      <c r="A5383" s="3" t="n">
        <v>45371.47609871528</v>
      </c>
      <c r="B5383" t="n">
        <v>-0.52433215555</v>
      </c>
      <c r="C5383" t="n">
        <v>-0.6282807710854331</v>
      </c>
      <c r="D5383" t="n">
        <v>-1.62087253195</v>
      </c>
      <c r="E5383" t="n">
        <v>-2.945656949409682</v>
      </c>
      <c r="F5383" t="n">
        <v>-8.779540705599999</v>
      </c>
      <c r="G5383" t="n">
        <v>-9.339563420896996</v>
      </c>
    </row>
    <row r="5384">
      <c r="A5384" s="3" t="n">
        <v>45371.47609928241</v>
      </c>
      <c r="B5384" t="n">
        <v>-1.3575149462</v>
      </c>
      <c r="C5384" t="n">
        <v>-0.6563134801486032</v>
      </c>
      <c r="D5384" t="n">
        <v>-5.786786485199999</v>
      </c>
      <c r="E5384" t="n">
        <v>-3.112364421734624</v>
      </c>
      <c r="F5384" t="n">
        <v>-8.262387017849999</v>
      </c>
      <c r="G5384" t="n">
        <v>-9.406346044476599</v>
      </c>
    </row>
    <row r="5385">
      <c r="A5385" s="3" t="n">
        <v>45371.47609984954</v>
      </c>
      <c r="B5385" t="n">
        <v>0.6344608350500001</v>
      </c>
      <c r="C5385" t="n">
        <v>-0.5457564626353164</v>
      </c>
      <c r="D5385" t="n">
        <v>-3.6727081048</v>
      </c>
      <c r="E5385" t="n">
        <v>-2.302520429415041</v>
      </c>
      <c r="F5385" t="n">
        <v>-7.91044596265</v>
      </c>
      <c r="G5385" t="n">
        <v>-9.390814505371704</v>
      </c>
    </row>
    <row r="5386">
      <c r="A5386" s="3" t="n">
        <v>45371.4761004051</v>
      </c>
      <c r="B5386" t="n">
        <v>-0.3375841196</v>
      </c>
      <c r="C5386" t="n">
        <v>0.116906629084033</v>
      </c>
      <c r="D5386" t="n">
        <v>-1.6280608064</v>
      </c>
      <c r="E5386" t="n">
        <v>-1.432168697956414</v>
      </c>
      <c r="F5386" t="n">
        <v>-10.3094369455</v>
      </c>
      <c r="G5386" t="n">
        <v>-9.235933944384058</v>
      </c>
    </row>
    <row r="5387">
      <c r="A5387" s="3" t="n">
        <v>45371.47610153935</v>
      </c>
      <c r="B5387" t="n">
        <v>0.9840188742999999</v>
      </c>
      <c r="C5387" t="n">
        <v>0.4788996605493022</v>
      </c>
      <c r="D5387" t="n">
        <v>2.33913119125</v>
      </c>
      <c r="E5387" t="n">
        <v>-0.7484871893088597</v>
      </c>
      <c r="F5387" t="n">
        <v>-11.28148190015</v>
      </c>
      <c r="G5387" t="n">
        <v>-9.660973585809469</v>
      </c>
    </row>
    <row r="5388">
      <c r="A5388" s="3" t="n">
        <v>45371.47610209491</v>
      </c>
      <c r="B5388" t="n">
        <v>0.0023928226</v>
      </c>
      <c r="C5388" t="n">
        <v>0.3688723850106072</v>
      </c>
      <c r="D5388" t="n">
        <v>-0.7565634341999999</v>
      </c>
      <c r="E5388" t="n">
        <v>0.01757372253391631</v>
      </c>
      <c r="F5388" t="n">
        <v>-10.97502408765</v>
      </c>
      <c r="G5388" t="n">
        <v>-10.1259286015266</v>
      </c>
    </row>
    <row r="5389">
      <c r="A5389" s="3" t="n">
        <v>45371.47610266204</v>
      </c>
      <c r="B5389" t="n">
        <v>0.5698153982499999</v>
      </c>
      <c r="C5389" t="n">
        <v>-0.07261472291410284</v>
      </c>
      <c r="D5389" t="n">
        <v>2.2074573017</v>
      </c>
      <c r="E5389" t="n">
        <v>0.6157673256701651</v>
      </c>
      <c r="F5389" t="n">
        <v>-7.44835661465</v>
      </c>
      <c r="G5389" t="n">
        <v>-10.2050216111463</v>
      </c>
    </row>
    <row r="5390">
      <c r="A5390" s="3" t="n">
        <v>45371.47610322916</v>
      </c>
      <c r="B5390" t="n">
        <v>0.5698153982499999</v>
      </c>
      <c r="C5390" t="n">
        <v>-0.07523764746958066</v>
      </c>
      <c r="D5390" t="n">
        <v>-1.8363540524</v>
      </c>
      <c r="E5390" t="n">
        <v>-0.2017206645828676</v>
      </c>
      <c r="F5390" t="n">
        <v>-10.74517582495</v>
      </c>
      <c r="G5390" t="n">
        <v>-10.13052108543872</v>
      </c>
    </row>
    <row r="5391">
      <c r="A5391" s="3" t="n">
        <v>45371.4761037963</v>
      </c>
      <c r="B5391" t="n">
        <v>-1.0247164718</v>
      </c>
      <c r="C5391" t="n">
        <v>0.05823565948846172</v>
      </c>
      <c r="D5391" t="n">
        <v>0.1723812937</v>
      </c>
      <c r="E5391" t="n">
        <v>-1.009759936131238</v>
      </c>
      <c r="F5391" t="n">
        <v>-10.5512493212</v>
      </c>
      <c r="G5391" t="n">
        <v>-9.481579622986505</v>
      </c>
    </row>
    <row r="5392">
      <c r="A5392" s="3" t="n">
        <v>45371.47610490741</v>
      </c>
      <c r="B5392" t="n">
        <v>-1.0510571337</v>
      </c>
      <c r="C5392" t="n">
        <v>-0.03174483468904432</v>
      </c>
      <c r="D5392" t="n">
        <v>-1.96084947415</v>
      </c>
      <c r="E5392" t="n">
        <v>-1.679958078245809</v>
      </c>
      <c r="F5392" t="n">
        <v>-9.509773284549999</v>
      </c>
      <c r="G5392" t="n">
        <v>-9.254091654068439</v>
      </c>
    </row>
    <row r="5393">
      <c r="A5393" s="3" t="n">
        <v>45371.47610494213</v>
      </c>
      <c r="B5393" t="n">
        <v>-0.8738803881499999</v>
      </c>
      <c r="C5393" t="n">
        <v>0.1073937442568768</v>
      </c>
      <c r="D5393" t="n">
        <v>-2.70544879535</v>
      </c>
      <c r="E5393" t="n">
        <v>-1.510701288388699</v>
      </c>
      <c r="F5393" t="n">
        <v>-8.750807221099999</v>
      </c>
      <c r="G5393" t="n">
        <v>-9.412694924548976</v>
      </c>
    </row>
    <row r="5394">
      <c r="A5394" s="3" t="n">
        <v>45371.47610547454</v>
      </c>
      <c r="B5394" t="n">
        <v>3.1316163844</v>
      </c>
      <c r="C5394" t="n">
        <v>-0.242376795269115</v>
      </c>
      <c r="D5394" t="n">
        <v>-3.3111761459</v>
      </c>
      <c r="E5394" t="n">
        <v>-1.975348891916556</v>
      </c>
      <c r="F5394" t="n">
        <v>-9.457091960749999</v>
      </c>
      <c r="G5394" t="n">
        <v>-10.17234857360586</v>
      </c>
    </row>
    <row r="5395">
      <c r="A5395" s="3" t="n">
        <v>45371.47610606482</v>
      </c>
      <c r="B5395" t="n">
        <v>-0.56742257565</v>
      </c>
      <c r="C5395" t="n">
        <v>-0.2592645552081592</v>
      </c>
      <c r="D5395" t="n">
        <v>0.1987219556</v>
      </c>
      <c r="E5395" t="n">
        <v>-1.392129403269235</v>
      </c>
      <c r="F5395" t="n">
        <v>-8.619123524899999</v>
      </c>
      <c r="G5395" t="n">
        <v>-9.682814252622286</v>
      </c>
    </row>
    <row r="5396">
      <c r="A5396" s="3" t="n">
        <v>45371.4761066088</v>
      </c>
      <c r="B5396" t="n">
        <v>-0.6608014969499999</v>
      </c>
      <c r="C5396" t="n">
        <v>-0.125301258639977</v>
      </c>
      <c r="D5396" t="n">
        <v>-0.0646454368</v>
      </c>
      <c r="E5396" t="n">
        <v>-0.6561940858993027</v>
      </c>
      <c r="F5396" t="n">
        <v>-11.04445516965</v>
      </c>
      <c r="G5396" t="n">
        <v>-9.492215769276832</v>
      </c>
    </row>
    <row r="5397">
      <c r="A5397" s="3" t="n">
        <v>45371.47610717593</v>
      </c>
      <c r="B5397" t="n">
        <v>-0.7014990944499999</v>
      </c>
      <c r="C5397" t="n">
        <v>-0.1839845722705133</v>
      </c>
      <c r="D5397" t="n">
        <v>-0.208293246</v>
      </c>
      <c r="E5397" t="n">
        <v>0.09303934604184183</v>
      </c>
      <c r="F5397" t="n">
        <v>-10.85291168185</v>
      </c>
      <c r="G5397" t="n">
        <v>-9.42292362624816</v>
      </c>
    </row>
    <row r="5398">
      <c r="A5398" s="3" t="n">
        <v>45371.47610774305</v>
      </c>
      <c r="B5398" t="n">
        <v>-1.78368253525</v>
      </c>
      <c r="C5398" t="n">
        <v>-0.2542435732674832</v>
      </c>
      <c r="D5398" t="n">
        <v>-1.34314820395</v>
      </c>
      <c r="E5398" t="n">
        <v>0.8731133663921937</v>
      </c>
      <c r="F5398" t="n">
        <v>-10.697289953</v>
      </c>
      <c r="G5398" t="n">
        <v>-9.670190808139887</v>
      </c>
    </row>
    <row r="5399">
      <c r="A5399" s="3" t="n">
        <v>45371.47610831018</v>
      </c>
      <c r="B5399" t="n">
        <v>1.00317126175</v>
      </c>
      <c r="C5399" t="n">
        <v>-0.2629057940702805</v>
      </c>
      <c r="D5399" t="n">
        <v>2.57615792175</v>
      </c>
      <c r="E5399" t="n">
        <v>0.7388141520576946</v>
      </c>
      <c r="F5399" t="n">
        <v>-6.157889734499999</v>
      </c>
      <c r="G5399" t="n">
        <v>-9.743104873901892</v>
      </c>
    </row>
    <row r="5400">
      <c r="A5400" s="3" t="n">
        <v>45371.47610886574</v>
      </c>
      <c r="B5400" t="n">
        <v>0.39264845935</v>
      </c>
      <c r="C5400" t="n">
        <v>0.3108203316125883</v>
      </c>
      <c r="D5400" t="n">
        <v>2.10450709</v>
      </c>
      <c r="E5400" t="n">
        <v>0.1513646369397441</v>
      </c>
      <c r="F5400" t="n">
        <v>-9.461887412599999</v>
      </c>
      <c r="G5400" t="n">
        <v>-9.925705931305389</v>
      </c>
    </row>
    <row r="5401">
      <c r="A5401" s="3" t="n">
        <v>45371.47610943287</v>
      </c>
      <c r="B5401" t="n">
        <v>0.50038431625</v>
      </c>
      <c r="C5401" t="n">
        <v>0.3879708701745932</v>
      </c>
      <c r="D5401" t="n">
        <v>-1.57778211185</v>
      </c>
      <c r="E5401" t="n">
        <v>-0.7535024335592098</v>
      </c>
      <c r="F5401" t="n">
        <v>-10.6661636459</v>
      </c>
      <c r="G5401" t="n">
        <v>-10.00348078086541</v>
      </c>
    </row>
    <row r="5402">
      <c r="A5402" s="3" t="n">
        <v>45371.47611</v>
      </c>
      <c r="B5402" t="n">
        <v>0.8547280007</v>
      </c>
      <c r="C5402" t="n">
        <v>0.2983754641693482</v>
      </c>
      <c r="D5402" t="n">
        <v>-0.1747741163</v>
      </c>
      <c r="E5402" t="n">
        <v>-1.250463657476111</v>
      </c>
      <c r="F5402" t="n">
        <v>-12.061983367</v>
      </c>
      <c r="G5402" t="n">
        <v>-10.32642549219863</v>
      </c>
    </row>
    <row r="5403">
      <c r="A5403" s="3" t="n">
        <v>45371.47611056713</v>
      </c>
      <c r="B5403" t="n">
        <v>0.59854888275</v>
      </c>
      <c r="C5403" t="n">
        <v>0.1819254500824015</v>
      </c>
      <c r="D5403" t="n">
        <v>-4.14196611395</v>
      </c>
      <c r="E5403" t="n">
        <v>-1.613298986453152</v>
      </c>
      <c r="F5403" t="n">
        <v>-10.40519888275</v>
      </c>
      <c r="G5403" t="n">
        <v>-10.73162582348756</v>
      </c>
    </row>
    <row r="5404">
      <c r="A5404" s="3" t="n">
        <v>45371.47611112268</v>
      </c>
      <c r="B5404" t="n">
        <v>-0.90500669525</v>
      </c>
      <c r="C5404" t="n">
        <v>-0.2197364407244762</v>
      </c>
      <c r="D5404" t="n">
        <v>-2.0494329436</v>
      </c>
      <c r="E5404" t="n">
        <v>-2.024320787490915</v>
      </c>
      <c r="F5404" t="n">
        <v>-10.94150495795</v>
      </c>
      <c r="G5404" t="n">
        <v>-11.25440420792532</v>
      </c>
    </row>
    <row r="5405">
      <c r="A5405" s="3" t="n">
        <v>45371.47611224537</v>
      </c>
      <c r="B5405" t="n">
        <v>-0.9552853897999999</v>
      </c>
      <c r="C5405" t="n">
        <v>-0.2285821761804202</v>
      </c>
      <c r="D5405" t="n">
        <v>-3.22498549905</v>
      </c>
      <c r="E5405" t="n">
        <v>-1.771211631036719</v>
      </c>
      <c r="F5405" t="n">
        <v>-10.84812603665</v>
      </c>
      <c r="G5405" t="n">
        <v>-10.54248357051879</v>
      </c>
    </row>
    <row r="5406">
      <c r="A5406" s="3" t="n">
        <v>45371.47611228009</v>
      </c>
      <c r="B5406" t="n">
        <v>-0.4453199764999999</v>
      </c>
      <c r="C5406" t="n">
        <v>-0.240430529563637</v>
      </c>
      <c r="D5406" t="n">
        <v>1.6400249194</v>
      </c>
      <c r="E5406" t="n">
        <v>-0.4751455423452228</v>
      </c>
      <c r="F5406" t="n">
        <v>-9.95748608365</v>
      </c>
      <c r="G5406" t="n">
        <v>-10.3658326808583</v>
      </c>
    </row>
    <row r="5407">
      <c r="A5407" s="3" t="n">
        <v>45371.47611282407</v>
      </c>
      <c r="B5407" t="n">
        <v>0.3423697648</v>
      </c>
      <c r="C5407" t="n">
        <v>-0.1468898328276229</v>
      </c>
      <c r="D5407" t="n">
        <v>0.7182586593</v>
      </c>
      <c r="E5407" t="n">
        <v>0.722355278755713</v>
      </c>
      <c r="F5407" t="n">
        <v>-10.13226019995</v>
      </c>
      <c r="G5407" t="n">
        <v>-10.01495195540248</v>
      </c>
    </row>
    <row r="5408">
      <c r="A5408" s="3" t="n">
        <v>45371.47611337963</v>
      </c>
      <c r="B5408" t="n">
        <v>0.3782817171</v>
      </c>
      <c r="C5408" t="n">
        <v>0.01564752731491839</v>
      </c>
      <c r="D5408" t="n">
        <v>1.3335671069</v>
      </c>
      <c r="E5408" t="n">
        <v>1.955274153602104</v>
      </c>
      <c r="F5408" t="n">
        <v>-9.859321517149999</v>
      </c>
      <c r="G5408" t="n">
        <v>-10.06664150457101</v>
      </c>
    </row>
    <row r="5409">
      <c r="A5409" s="3" t="n">
        <v>45371.47611395834</v>
      </c>
      <c r="B5409" t="n">
        <v>0.5530558334</v>
      </c>
      <c r="C5409" t="n">
        <v>0.6009263210249434</v>
      </c>
      <c r="D5409" t="n">
        <v>1.908177957</v>
      </c>
      <c r="E5409" t="n">
        <v>2.732647847725882</v>
      </c>
      <c r="F5409" t="n">
        <v>-8.822631125699999</v>
      </c>
      <c r="G5409" t="n">
        <v>-9.612038882355272</v>
      </c>
    </row>
    <row r="5410">
      <c r="A5410" s="3" t="n">
        <v>45371.47611451389</v>
      </c>
      <c r="B5410" t="n">
        <v>0.39264845935</v>
      </c>
      <c r="C5410" t="n">
        <v>0.7839073003934753</v>
      </c>
      <c r="D5410" t="n">
        <v>5.0110608569</v>
      </c>
      <c r="E5410" t="n">
        <v>2.925768743179146</v>
      </c>
      <c r="F5410" t="n">
        <v>-11.51850863065</v>
      </c>
      <c r="G5410" t="n">
        <v>-9.680600647122519</v>
      </c>
    </row>
    <row r="5411">
      <c r="A5411" s="3" t="n">
        <v>45371.47611563657</v>
      </c>
      <c r="B5411" t="n">
        <v>0.5434845429999999</v>
      </c>
      <c r="C5411" t="n">
        <v>0.543745847932752</v>
      </c>
      <c r="D5411" t="n">
        <v>2.5522198891</v>
      </c>
      <c r="E5411" t="n">
        <v>2.166724157951172</v>
      </c>
      <c r="F5411" t="n">
        <v>-8.643071364199999</v>
      </c>
      <c r="G5411" t="n">
        <v>-9.628949707352241</v>
      </c>
    </row>
    <row r="5412">
      <c r="A5412" s="3" t="n">
        <v>45371.47611565972</v>
      </c>
      <c r="B5412" t="n">
        <v>0.474053461</v>
      </c>
      <c r="C5412" t="n">
        <v>0.2427924692169004</v>
      </c>
      <c r="D5412" t="n">
        <v>0.9792332290999999</v>
      </c>
      <c r="E5412" t="n">
        <v>2.026862630024132</v>
      </c>
      <c r="F5412" t="n">
        <v>-9.797068902949999</v>
      </c>
      <c r="G5412" t="n">
        <v>-9.382224062846294</v>
      </c>
    </row>
    <row r="5413">
      <c r="A5413" s="3" t="n">
        <v>45371.4761162037</v>
      </c>
      <c r="B5413" t="n">
        <v>1.5275034173</v>
      </c>
      <c r="C5413" t="n">
        <v>-0.03041346194009342</v>
      </c>
      <c r="D5413" t="n">
        <v>1.92493752185</v>
      </c>
      <c r="E5413" t="n">
        <v>0.7522430448215638</v>
      </c>
      <c r="F5413" t="n">
        <v>-8.406044633699999</v>
      </c>
      <c r="G5413" t="n">
        <v>-9.59276870080865</v>
      </c>
    </row>
    <row r="5414">
      <c r="A5414" s="3" t="n">
        <v>45371.47611678241</v>
      </c>
      <c r="B5414" t="n">
        <v>-1.21385733035</v>
      </c>
      <c r="C5414" t="n">
        <v>-0.07904982835664359</v>
      </c>
      <c r="D5414" t="n">
        <v>-1.84832797205</v>
      </c>
      <c r="E5414" t="n">
        <v>-0.3199292464658517</v>
      </c>
      <c r="F5414" t="n">
        <v>-11.15219102655</v>
      </c>
      <c r="G5414" t="n">
        <v>-9.982956033898512</v>
      </c>
    </row>
    <row r="5415">
      <c r="A5415" s="3" t="n">
        <v>45371.47611733797</v>
      </c>
      <c r="B5415" t="n">
        <v>-1.35271949435</v>
      </c>
      <c r="C5415" t="n">
        <v>-0.04223870454673673</v>
      </c>
      <c r="D5415" t="n">
        <v>-1.2330097178</v>
      </c>
      <c r="E5415" t="n">
        <v>-1.568056063826462</v>
      </c>
      <c r="F5415" t="n">
        <v>-8.631097444549999</v>
      </c>
      <c r="G5415" t="n">
        <v>-9.650584731686273</v>
      </c>
    </row>
    <row r="5416">
      <c r="A5416" s="3" t="n">
        <v>45371.47611789352</v>
      </c>
      <c r="B5416" t="n">
        <v>0.04549304934999999</v>
      </c>
      <c r="C5416" t="n">
        <v>-0.1919520753573433</v>
      </c>
      <c r="D5416" t="n">
        <v>-0.5841821404999999</v>
      </c>
      <c r="E5416" t="n">
        <v>-1.910913029399073</v>
      </c>
      <c r="F5416" t="n">
        <v>-9.794676080349999</v>
      </c>
      <c r="G5416" t="n">
        <v>-9.890943048645365</v>
      </c>
    </row>
    <row r="5417">
      <c r="A5417" s="3" t="n">
        <v>45371.47611846065</v>
      </c>
      <c r="B5417" t="n">
        <v>0.32321737735</v>
      </c>
      <c r="C5417" t="n">
        <v>-0.1192951998497673</v>
      </c>
      <c r="D5417" t="n">
        <v>-4.9296656619</v>
      </c>
      <c r="E5417" t="n">
        <v>-1.871461653666089</v>
      </c>
      <c r="F5417" t="n">
        <v>-11.76271382895</v>
      </c>
      <c r="G5417" t="n">
        <v>-9.617261849282894</v>
      </c>
    </row>
    <row r="5418">
      <c r="A5418" s="3" t="n">
        <v>45371.47611902778</v>
      </c>
      <c r="B5418" t="n">
        <v>1.23780516965</v>
      </c>
      <c r="C5418" t="n">
        <v>0.1319725923368301</v>
      </c>
      <c r="D5418" t="n">
        <v>-0.3830673623</v>
      </c>
      <c r="E5418" t="n">
        <v>-1.86450110380187</v>
      </c>
      <c r="F5418" t="n">
        <v>-9.794676080349999</v>
      </c>
      <c r="G5418" t="n">
        <v>-9.942705359042218</v>
      </c>
    </row>
    <row r="5419">
      <c r="A5419" s="3" t="n">
        <v>45371.47611959491</v>
      </c>
      <c r="B5419" t="n">
        <v>0.25857194055</v>
      </c>
      <c r="C5419" t="n">
        <v>1.006145534115504</v>
      </c>
      <c r="D5419" t="n">
        <v>-2.0422544758</v>
      </c>
      <c r="E5419" t="n">
        <v>-1.401739005896274</v>
      </c>
      <c r="F5419" t="n">
        <v>-7.3573803226</v>
      </c>
      <c r="G5419" t="n">
        <v>-9.720145814661915</v>
      </c>
    </row>
    <row r="5420">
      <c r="A5420" s="3" t="n">
        <v>45371.47612071759</v>
      </c>
      <c r="B5420" t="n">
        <v>-0.11970977655</v>
      </c>
      <c r="C5420" t="n">
        <v>1.227036233546507</v>
      </c>
      <c r="D5420" t="n">
        <v>0.04788587195</v>
      </c>
      <c r="E5420" t="n">
        <v>-0.9872350211728464</v>
      </c>
      <c r="F5420" t="n">
        <v>-10.29507020325</v>
      </c>
      <c r="G5420" t="n">
        <v>-9.881902323155622</v>
      </c>
    </row>
    <row r="5421">
      <c r="A5421" s="3" t="n">
        <v>45371.47612074074</v>
      </c>
      <c r="B5421" t="n">
        <v>1.7717086156</v>
      </c>
      <c r="C5421" t="n">
        <v>1.006690934727042</v>
      </c>
      <c r="D5421" t="n">
        <v>0.2322410853</v>
      </c>
      <c r="E5421" t="n">
        <v>-0.2679029794546628</v>
      </c>
      <c r="F5421" t="n">
        <v>-9.727637820949999</v>
      </c>
      <c r="G5421" t="n">
        <v>-9.590418396551309</v>
      </c>
    </row>
    <row r="5422">
      <c r="A5422" s="3" t="n">
        <v>45371.47612128472</v>
      </c>
      <c r="B5422" t="n">
        <v>1.838746875</v>
      </c>
      <c r="C5422" t="n">
        <v>0.9141096209603756</v>
      </c>
      <c r="D5422" t="n">
        <v>-1.0606284241</v>
      </c>
      <c r="E5422" t="n">
        <v>0.4763759226007008</v>
      </c>
      <c r="F5422" t="n">
        <v>-11.7770805712</v>
      </c>
      <c r="G5422" t="n">
        <v>-9.726351458210051</v>
      </c>
    </row>
    <row r="5423">
      <c r="A5423" s="3" t="n">
        <v>45371.47612185185</v>
      </c>
      <c r="B5423" t="n">
        <v>1.8435325202</v>
      </c>
      <c r="C5423" t="n">
        <v>0.5268965373766913</v>
      </c>
      <c r="D5423" t="n">
        <v>0.1005573891</v>
      </c>
      <c r="E5423" t="n">
        <v>0.1618688392118887</v>
      </c>
      <c r="F5423" t="n">
        <v>-8.614337879699999</v>
      </c>
      <c r="G5423" t="n">
        <v>-10.31842347153255</v>
      </c>
    </row>
    <row r="5424">
      <c r="A5424" s="3" t="n">
        <v>45371.47612240741</v>
      </c>
      <c r="B5424" t="n">
        <v>-1.086969086</v>
      </c>
      <c r="C5424" t="n">
        <v>0.5485838867033814</v>
      </c>
      <c r="D5424" t="n">
        <v>1.4245532056</v>
      </c>
      <c r="E5424" t="n">
        <v>-0.2419363189547792</v>
      </c>
      <c r="F5424" t="n">
        <v>-9.947904986600001</v>
      </c>
      <c r="G5424" t="n">
        <v>-10.26871429418092</v>
      </c>
    </row>
    <row r="5425">
      <c r="A5425" s="3" t="n">
        <v>45371.47612298611</v>
      </c>
      <c r="B5425" t="n">
        <v>-0.5434845429999999</v>
      </c>
      <c r="C5425" t="n">
        <v>0.3154587170473202</v>
      </c>
      <c r="D5425" t="n">
        <v>0.4333460568499999</v>
      </c>
      <c r="E5425" t="n">
        <v>-0.5759915989888129</v>
      </c>
      <c r="F5425" t="n">
        <v>-10.1131078125</v>
      </c>
      <c r="G5425" t="n">
        <v>-10.14518074706658</v>
      </c>
    </row>
    <row r="5426">
      <c r="A5426" s="3" t="n">
        <v>45371.47612466435</v>
      </c>
      <c r="B5426" t="n">
        <v>0.5075725906999999</v>
      </c>
      <c r="C5426" t="n">
        <v>0.07764592297261089</v>
      </c>
      <c r="D5426" t="n">
        <v>-1.58496057965</v>
      </c>
      <c r="E5426" t="n">
        <v>-0.6461663862361324</v>
      </c>
      <c r="F5426" t="n">
        <v>-11.6813088273</v>
      </c>
      <c r="G5426" t="n">
        <v>-10.12430826406285</v>
      </c>
    </row>
    <row r="5427">
      <c r="A5427" s="3" t="n">
        <v>45371.47612469907</v>
      </c>
      <c r="B5427" t="n">
        <v>-0.45968671875</v>
      </c>
      <c r="C5427" t="n">
        <v>-0.06761840618403292</v>
      </c>
      <c r="D5427" t="n">
        <v>-2.22900251175</v>
      </c>
      <c r="E5427" t="n">
        <v>-0.8049202768025665</v>
      </c>
      <c r="F5427" t="n">
        <v>-9.7659524025</v>
      </c>
      <c r="G5427" t="n">
        <v>-10.21159762146203</v>
      </c>
    </row>
    <row r="5428">
      <c r="A5428" s="3" t="n">
        <v>45371.47612523148</v>
      </c>
      <c r="B5428" t="n">
        <v>1.57298666</v>
      </c>
      <c r="C5428" t="n">
        <v>0.2982709513399775</v>
      </c>
      <c r="D5428" t="n">
        <v>-2.1188640256</v>
      </c>
      <c r="E5428" t="n">
        <v>-0.9024121619749446</v>
      </c>
      <c r="F5428" t="n">
        <v>-8.40124918185</v>
      </c>
      <c r="G5428" t="n">
        <v>-10.38993438626821</v>
      </c>
    </row>
    <row r="5429">
      <c r="A5429" s="3" t="n">
        <v>45371.47612579861</v>
      </c>
      <c r="B5429" t="n">
        <v>0.01436674225</v>
      </c>
      <c r="C5429" t="n">
        <v>0.8675167409543147</v>
      </c>
      <c r="D5429" t="n">
        <v>1.6639727587</v>
      </c>
      <c r="E5429" t="n">
        <v>-0.3547813490674836</v>
      </c>
      <c r="F5429" t="n">
        <v>-12.0260714147</v>
      </c>
      <c r="G5429" t="n">
        <v>-9.934366826267393</v>
      </c>
    </row>
    <row r="5430">
      <c r="A5430" s="3" t="n">
        <v>45371.47612636574</v>
      </c>
      <c r="B5430" t="n">
        <v>0.9337401797499999</v>
      </c>
      <c r="C5430" t="n">
        <v>0.5111831523493021</v>
      </c>
      <c r="D5430" t="n">
        <v>0.02154521005</v>
      </c>
      <c r="E5430" t="n">
        <v>-0.1342625936974364</v>
      </c>
      <c r="F5430" t="n">
        <v>-9.607928044399999</v>
      </c>
      <c r="G5430" t="n">
        <v>-9.958163313983128</v>
      </c>
    </row>
    <row r="5431">
      <c r="A5431" s="3" t="n">
        <v>45371.4761269213</v>
      </c>
      <c r="B5431" t="n">
        <v>0.11253130875</v>
      </c>
      <c r="C5431" t="n">
        <v>0.5101120558635212</v>
      </c>
      <c r="D5431" t="n">
        <v>-0.0742167272</v>
      </c>
      <c r="E5431" t="n">
        <v>1.152879717805948</v>
      </c>
      <c r="F5431" t="n">
        <v>-10.6302516936</v>
      </c>
      <c r="G5431" t="n">
        <v>-10.19674082102392</v>
      </c>
    </row>
    <row r="5432">
      <c r="A5432" s="3" t="n">
        <v>45371.47612748843</v>
      </c>
      <c r="B5432" t="n">
        <v>1.9728233938</v>
      </c>
      <c r="C5432" t="n">
        <v>0.7486561425726129</v>
      </c>
      <c r="D5432" t="n">
        <v>2.29364794855</v>
      </c>
      <c r="E5432" t="n">
        <v>1.497838758236484</v>
      </c>
      <c r="F5432" t="n">
        <v>-8.6837689617</v>
      </c>
      <c r="G5432" t="n">
        <v>-10.50544266478395</v>
      </c>
    </row>
    <row r="5433">
      <c r="A5433" s="3" t="n">
        <v>45371.47612805555</v>
      </c>
      <c r="B5433" t="n">
        <v>-0.09097629205</v>
      </c>
      <c r="C5433" t="n">
        <v>0.8594136820761096</v>
      </c>
      <c r="D5433" t="n">
        <v>2.46842206485</v>
      </c>
      <c r="E5433" t="n">
        <v>1.875022313411078</v>
      </c>
      <c r="F5433" t="n">
        <v>-10.0053719556</v>
      </c>
      <c r="G5433" t="n">
        <v>-10.3082210809153</v>
      </c>
    </row>
    <row r="5434">
      <c r="A5434" s="3" t="n">
        <v>45371.47612864583</v>
      </c>
      <c r="B5434" t="n">
        <v>-1.1587929906</v>
      </c>
      <c r="C5434" t="n">
        <v>0.9399162890515178</v>
      </c>
      <c r="D5434" t="n">
        <v>-0.79966366095</v>
      </c>
      <c r="E5434" t="n">
        <v>1.382798684395109</v>
      </c>
      <c r="F5434" t="n">
        <v>-12.4330866163</v>
      </c>
      <c r="G5434" t="n">
        <v>-9.950090177960051</v>
      </c>
    </row>
    <row r="5435">
      <c r="A5435" s="3" t="n">
        <v>45371.47612918982</v>
      </c>
      <c r="B5435" t="n">
        <v>3.01669225305</v>
      </c>
      <c r="C5435" t="n">
        <v>0.7800338336587436</v>
      </c>
      <c r="D5435" t="n">
        <v>4.960782162349999</v>
      </c>
      <c r="E5435" t="n">
        <v>1.456331963525878</v>
      </c>
      <c r="F5435" t="n">
        <v>-10.77630213205</v>
      </c>
      <c r="G5435" t="n">
        <v>-10.37028103673255</v>
      </c>
    </row>
    <row r="5436">
      <c r="A5436" s="3" t="n">
        <v>45371.47612974537</v>
      </c>
      <c r="B5436" t="n">
        <v>1.4724292709</v>
      </c>
      <c r="C5436" t="n">
        <v>0.7059644348019833</v>
      </c>
      <c r="D5436" t="n">
        <v>-1.8986066666</v>
      </c>
      <c r="E5436" t="n">
        <v>0.8380020847749439</v>
      </c>
      <c r="F5436" t="n">
        <v>-8.59518549225</v>
      </c>
      <c r="G5436" t="n">
        <v>-10.26227902872311</v>
      </c>
    </row>
    <row r="5437">
      <c r="A5437" s="3" t="n">
        <v>45371.47613032407</v>
      </c>
      <c r="B5437" t="n">
        <v>0.50038431625</v>
      </c>
      <c r="C5437" t="n">
        <v>0.3094700313433574</v>
      </c>
      <c r="D5437" t="n">
        <v>1.23780516965</v>
      </c>
      <c r="E5437" t="n">
        <v>-0.7077917634446408</v>
      </c>
      <c r="F5437" t="n">
        <v>-9.026138726499999</v>
      </c>
      <c r="G5437" t="n">
        <v>-10.51015360571308</v>
      </c>
    </row>
    <row r="5438">
      <c r="A5438" s="3" t="n">
        <v>45371.47613087963</v>
      </c>
      <c r="B5438" t="n">
        <v>-1.07260234375</v>
      </c>
      <c r="C5438" t="n">
        <v>0.4499413317383462</v>
      </c>
      <c r="D5438" t="n">
        <v>-2.83952531415</v>
      </c>
      <c r="E5438" t="n">
        <v>-2.140723894244994</v>
      </c>
      <c r="F5438" t="n">
        <v>-11.3078127554</v>
      </c>
      <c r="G5438" t="n">
        <v>-9.888174487336626</v>
      </c>
    </row>
    <row r="5439">
      <c r="A5439" s="3" t="n">
        <v>45371.47613143519</v>
      </c>
      <c r="B5439" t="n">
        <v>0.0646454368</v>
      </c>
      <c r="C5439" t="n">
        <v>0.08242379600244779</v>
      </c>
      <c r="D5439" t="n">
        <v>-1.30962907425</v>
      </c>
      <c r="E5439" t="n">
        <v>-3.194327945248144</v>
      </c>
      <c r="F5439" t="n">
        <v>-11.0013549429</v>
      </c>
      <c r="G5439" t="n">
        <v>-9.486245462469373</v>
      </c>
    </row>
    <row r="5440">
      <c r="A5440" s="3" t="n">
        <v>45371.47613200232</v>
      </c>
      <c r="B5440" t="n">
        <v>-0.1101286795</v>
      </c>
      <c r="C5440" t="n">
        <v>-0.641734923402333</v>
      </c>
      <c r="D5440" t="n">
        <v>-5.3175186694</v>
      </c>
      <c r="E5440" t="n">
        <v>-4.103834109820874</v>
      </c>
      <c r="F5440" t="n">
        <v>-8.839390690549999</v>
      </c>
      <c r="G5440" t="n">
        <v>-9.693078500570305</v>
      </c>
    </row>
    <row r="5441">
      <c r="A5441" s="3" t="n">
        <v>45371.47613256944</v>
      </c>
      <c r="B5441" t="n">
        <v>-0.5219393329499999</v>
      </c>
      <c r="C5441" t="n">
        <v>-0.3464987759178332</v>
      </c>
      <c r="D5441" t="n">
        <v>-6.457159272549999</v>
      </c>
      <c r="E5441" t="n">
        <v>-3.363400671828331</v>
      </c>
      <c r="F5441" t="n">
        <v>-10.09156260245</v>
      </c>
      <c r="G5441" t="n">
        <v>-9.904628011556788</v>
      </c>
    </row>
    <row r="5442">
      <c r="A5442" s="3" t="n">
        <v>45371.47613313657</v>
      </c>
      <c r="B5442" t="n">
        <v>0.7110801915</v>
      </c>
      <c r="C5442" t="n">
        <v>0.1748849154434736</v>
      </c>
      <c r="D5442" t="n">
        <v>-3.33033834</v>
      </c>
      <c r="E5442" t="n">
        <v>-2.91109801763847</v>
      </c>
      <c r="F5442" t="n">
        <v>-7.589621407899999</v>
      </c>
      <c r="G5442" t="n">
        <v>-9.760123572048862</v>
      </c>
    </row>
    <row r="5443">
      <c r="A5443" s="3" t="n">
        <v>45371.47613369213</v>
      </c>
      <c r="B5443" t="n">
        <v>-1.0558427789</v>
      </c>
      <c r="C5443" t="n">
        <v>0.6843854615304217</v>
      </c>
      <c r="D5443" t="n">
        <v>-0.8379684358499999</v>
      </c>
      <c r="E5443" t="n">
        <v>-1.685712410160028</v>
      </c>
      <c r="F5443" t="n">
        <v>-10.77390930945</v>
      </c>
      <c r="G5443" t="n">
        <v>-9.55192320348231</v>
      </c>
    </row>
    <row r="5444">
      <c r="A5444" s="3" t="n">
        <v>45371.47613425926</v>
      </c>
      <c r="B5444" t="n">
        <v>0.6943206266499999</v>
      </c>
      <c r="C5444" t="n">
        <v>0.693504183033685</v>
      </c>
      <c r="D5444" t="n">
        <v>1.2306168952</v>
      </c>
      <c r="E5444" t="n">
        <v>-0.9127096016614243</v>
      </c>
      <c r="F5444" t="n">
        <v>-10.54166822415</v>
      </c>
      <c r="G5444" t="n">
        <v>-9.952384956919374</v>
      </c>
    </row>
    <row r="5445">
      <c r="A5445" s="3" t="n">
        <v>45371.47613483796</v>
      </c>
      <c r="B5445" t="n">
        <v>2.46124359705</v>
      </c>
      <c r="C5445" t="n">
        <v>0.6149079293840343</v>
      </c>
      <c r="D5445" t="n">
        <v>1.17076691025</v>
      </c>
      <c r="E5445" t="n">
        <v>0.4364525018269246</v>
      </c>
      <c r="F5445" t="n">
        <v>-9.988612390750001</v>
      </c>
      <c r="G5445" t="n">
        <v>-10.17363303902194</v>
      </c>
    </row>
    <row r="5446">
      <c r="A5446" s="3" t="n">
        <v>45371.47613594907</v>
      </c>
      <c r="B5446" t="n">
        <v>1.14681907095</v>
      </c>
      <c r="C5446" t="n">
        <v>0.3172739302482527</v>
      </c>
      <c r="D5446" t="n">
        <v>0.35673650705</v>
      </c>
      <c r="E5446" t="n">
        <v>0.5385942249553629</v>
      </c>
      <c r="F5446" t="n">
        <v>-9.85214304935</v>
      </c>
      <c r="G5446" t="n">
        <v>-9.915984775177183</v>
      </c>
    </row>
    <row r="5447">
      <c r="A5447" s="3" t="n">
        <v>45371.47613597223</v>
      </c>
      <c r="B5447" t="n">
        <v>-0.28251977985</v>
      </c>
      <c r="C5447" t="n">
        <v>0.07430850738589771</v>
      </c>
      <c r="D5447" t="n">
        <v>-0.42616758905</v>
      </c>
      <c r="E5447" t="n">
        <v>0.2752936732187654</v>
      </c>
      <c r="F5447" t="n">
        <v>-10.20647692715</v>
      </c>
      <c r="G5447" t="n">
        <v>-9.989323132852126</v>
      </c>
    </row>
    <row r="5448">
      <c r="A5448" s="3" t="n">
        <v>45371.4761365162</v>
      </c>
      <c r="B5448" t="n">
        <v>-1.48440319055</v>
      </c>
      <c r="C5448" t="n">
        <v>-0.1450264093123546</v>
      </c>
      <c r="D5448" t="n">
        <v>-0.6727754166</v>
      </c>
      <c r="E5448" t="n">
        <v>-0.1006634563634036</v>
      </c>
      <c r="F5448" t="n">
        <v>-10.44111083505</v>
      </c>
      <c r="G5448" t="n">
        <v>-9.476172341329399</v>
      </c>
    </row>
    <row r="5449">
      <c r="A5449" s="3" t="n">
        <v>45371.47613708334</v>
      </c>
      <c r="B5449" t="n">
        <v>-1.1540073454</v>
      </c>
      <c r="C5449" t="n">
        <v>-0.7480750128376479</v>
      </c>
      <c r="D5449" t="n">
        <v>0.39504128195</v>
      </c>
      <c r="E5449" t="n">
        <v>-0.2173145182050124</v>
      </c>
      <c r="F5449" t="n">
        <v>-7.965510302399999</v>
      </c>
      <c r="G5449" t="n">
        <v>-9.53518569787998</v>
      </c>
    </row>
    <row r="5450">
      <c r="A5450" s="3" t="n">
        <v>45371.47613765046</v>
      </c>
      <c r="B5450" t="n">
        <v>-0.7661445312499999</v>
      </c>
      <c r="C5450" t="n">
        <v>-0.9063040304655038</v>
      </c>
      <c r="D5450" t="n">
        <v>-2.116471203</v>
      </c>
      <c r="E5450" t="n">
        <v>-0.1576106043354318</v>
      </c>
      <c r="F5450" t="n">
        <v>-8.96868156415</v>
      </c>
      <c r="G5450" t="n">
        <v>-9.3599063219414</v>
      </c>
    </row>
    <row r="5451">
      <c r="A5451" s="3" t="n">
        <v>45371.47613820602</v>
      </c>
      <c r="B5451" t="n">
        <v>0.4309532342499999</v>
      </c>
      <c r="C5451" t="n">
        <v>-0.6944184188381139</v>
      </c>
      <c r="D5451" t="n">
        <v>1.82438013275</v>
      </c>
      <c r="E5451" t="n">
        <v>0.1660534442057113</v>
      </c>
      <c r="F5451" t="n">
        <v>-10.4818182392</v>
      </c>
      <c r="G5451" t="n">
        <v>-9.580836728018207</v>
      </c>
    </row>
    <row r="5452">
      <c r="A5452" s="3" t="n">
        <v>45371.47613877315</v>
      </c>
      <c r="B5452" t="n">
        <v>-0.821208871</v>
      </c>
      <c r="C5452" t="n">
        <v>0.1343552196783221</v>
      </c>
      <c r="D5452" t="n">
        <v>0.42377476645</v>
      </c>
      <c r="E5452" t="n">
        <v>0.7033700158235452</v>
      </c>
      <c r="F5452" t="n">
        <v>-9.526532849399999</v>
      </c>
      <c r="G5452" t="n">
        <v>-9.805524086855272</v>
      </c>
    </row>
    <row r="5453">
      <c r="A5453" s="3" t="n">
        <v>45371.47613934028</v>
      </c>
      <c r="B5453" t="n">
        <v>-0.0047856452</v>
      </c>
      <c r="C5453" t="n">
        <v>0.3283183669247095</v>
      </c>
      <c r="D5453" t="n">
        <v>1.00317126175</v>
      </c>
      <c r="E5453" t="n">
        <v>0.3826646724482528</v>
      </c>
      <c r="F5453" t="n">
        <v>-10.6254660484</v>
      </c>
      <c r="G5453" t="n">
        <v>-9.942668601249212</v>
      </c>
    </row>
    <row r="5454">
      <c r="A5454" s="3" t="n">
        <v>45371.47613991898</v>
      </c>
      <c r="B5454" t="n">
        <v>1.41257928595</v>
      </c>
      <c r="C5454" t="n">
        <v>0.3756223090634042</v>
      </c>
      <c r="D5454" t="n">
        <v>0.0047856452</v>
      </c>
      <c r="E5454" t="n">
        <v>0.2933144326930078</v>
      </c>
      <c r="F5454" t="n">
        <v>-9.303863054499999</v>
      </c>
      <c r="G5454" t="n">
        <v>-10.53245600801157</v>
      </c>
    </row>
    <row r="5455">
      <c r="A5455" s="3" t="n">
        <v>45371.47614046296</v>
      </c>
      <c r="B5455" t="n">
        <v>0.6272823672499999</v>
      </c>
      <c r="C5455" t="n">
        <v>0.8685991528054803</v>
      </c>
      <c r="D5455" t="n">
        <v>0.97204495465</v>
      </c>
      <c r="E5455" t="n">
        <v>0.7994565783338018</v>
      </c>
      <c r="F5455" t="n">
        <v>-12.21042662805</v>
      </c>
      <c r="G5455" t="n">
        <v>-11.00539596847975</v>
      </c>
    </row>
    <row r="5456">
      <c r="A5456" s="3" t="n">
        <v>45371.47614104167</v>
      </c>
      <c r="B5456" t="n">
        <v>2.26730728665</v>
      </c>
      <c r="C5456" t="n">
        <v>1.022286388501868</v>
      </c>
      <c r="D5456" t="n">
        <v>0.22505281085</v>
      </c>
      <c r="E5456" t="n">
        <v>0.0548266256396272</v>
      </c>
      <c r="F5456" t="n">
        <v>-10.4147799798</v>
      </c>
      <c r="G5456" t="n">
        <v>-11.17108567512183</v>
      </c>
    </row>
    <row r="5457">
      <c r="A5457" s="3" t="n">
        <v>45371.47614159722</v>
      </c>
      <c r="B5457" t="n">
        <v>-1.5634153696</v>
      </c>
      <c r="C5457" t="n">
        <v>1.403661452186135</v>
      </c>
      <c r="D5457" t="n">
        <v>-2.79881791</v>
      </c>
      <c r="E5457" t="n">
        <v>-0.215337963895222</v>
      </c>
      <c r="F5457" t="n">
        <v>-10.64222561325</v>
      </c>
      <c r="G5457" t="n">
        <v>-11.50440986825539</v>
      </c>
    </row>
    <row r="5458">
      <c r="A5458" s="3" t="n">
        <v>45371.47614216435</v>
      </c>
      <c r="B5458" t="n">
        <v>2.12365947745</v>
      </c>
      <c r="C5458" t="n">
        <v>1.42138021713089</v>
      </c>
      <c r="D5458" t="n">
        <v>2.0398616532</v>
      </c>
      <c r="E5458" t="n">
        <v>-0.7528553318151536</v>
      </c>
      <c r="F5458" t="n">
        <v>-13.1178261459</v>
      </c>
      <c r="G5458" t="n">
        <v>-11.5489522440385</v>
      </c>
    </row>
    <row r="5459">
      <c r="A5459" s="3" t="n">
        <v>45371.4761427199</v>
      </c>
      <c r="B5459" t="n">
        <v>3.34949072745</v>
      </c>
      <c r="C5459" t="n">
        <v>1.213620187722731</v>
      </c>
      <c r="D5459" t="n">
        <v>0.76375170865</v>
      </c>
      <c r="E5459" t="n">
        <v>-1.13946001449033</v>
      </c>
      <c r="F5459" t="n">
        <v>-12.3684411795</v>
      </c>
      <c r="G5459" t="n">
        <v>-11.84126358673465</v>
      </c>
    </row>
    <row r="5460">
      <c r="A5460" s="3" t="n">
        <v>45371.47614328704</v>
      </c>
      <c r="B5460" t="n">
        <v>0.08379782425</v>
      </c>
      <c r="C5460" t="n">
        <v>1.150778443024362</v>
      </c>
      <c r="D5460" t="n">
        <v>-4.2544974227</v>
      </c>
      <c r="E5460" t="n">
        <v>-1.390159135273547</v>
      </c>
      <c r="F5460" t="n">
        <v>-10.23281758905</v>
      </c>
      <c r="G5460" t="n">
        <v>-11.50222952307206</v>
      </c>
    </row>
    <row r="5461">
      <c r="A5461" s="3" t="n">
        <v>45371.47614387731</v>
      </c>
      <c r="B5461" t="n">
        <v>1.48918883575</v>
      </c>
      <c r="C5461" t="n">
        <v>0.8594271233586271</v>
      </c>
      <c r="D5461" t="n">
        <v>-1.0630212467</v>
      </c>
      <c r="E5461" t="n">
        <v>-1.143674336605365</v>
      </c>
      <c r="F5461" t="n">
        <v>-11.48498950095</v>
      </c>
      <c r="G5461" t="n">
        <v>-11.37904234043511</v>
      </c>
    </row>
    <row r="5462">
      <c r="A5462" s="3" t="n">
        <v>45371.47614442129</v>
      </c>
      <c r="B5462" t="n">
        <v>0.29687671545</v>
      </c>
      <c r="C5462" t="n">
        <v>1.158021099806181</v>
      </c>
      <c r="D5462" t="n">
        <v>-1.37427451105</v>
      </c>
      <c r="E5462" t="n">
        <v>-0.3625353003494184</v>
      </c>
      <c r="F5462" t="n">
        <v>-11.11388625165</v>
      </c>
      <c r="G5462" t="n">
        <v>-10.7123225644991</v>
      </c>
    </row>
    <row r="5463">
      <c r="A5463" s="3" t="n">
        <v>45371.47614497685</v>
      </c>
      <c r="B5463" t="n">
        <v>0.0047856452</v>
      </c>
      <c r="C5463" t="n">
        <v>0.4912879511656189</v>
      </c>
      <c r="D5463" t="n">
        <v>0.08619064685</v>
      </c>
      <c r="E5463" t="n">
        <v>-0.2552533610462715</v>
      </c>
      <c r="F5463" t="n">
        <v>-11.5113203562</v>
      </c>
      <c r="G5463" t="n">
        <v>-10.70513499868814</v>
      </c>
    </row>
    <row r="5464">
      <c r="A5464" s="3" t="n">
        <v>45371.47614554398</v>
      </c>
      <c r="B5464" t="n">
        <v>0.7062847396499999</v>
      </c>
      <c r="C5464" t="n">
        <v>0.3957932165539638</v>
      </c>
      <c r="D5464" t="n">
        <v>1.75255622815</v>
      </c>
      <c r="E5464" t="n">
        <v>1.461695949623314</v>
      </c>
      <c r="F5464" t="n">
        <v>-9.303863054499999</v>
      </c>
      <c r="G5464" t="n">
        <v>-10.78710035094758</v>
      </c>
    </row>
    <row r="5465">
      <c r="A5465" s="3" t="n">
        <v>45371.47614666667</v>
      </c>
      <c r="B5465" t="n">
        <v>0.6344608350500001</v>
      </c>
      <c r="C5465" t="n">
        <v>0.8231891742389301</v>
      </c>
      <c r="D5465" t="n">
        <v>2.8323370397</v>
      </c>
      <c r="E5465" t="n">
        <v>3.051418103605137</v>
      </c>
      <c r="F5465" t="n">
        <v>-10.12747455475</v>
      </c>
      <c r="G5465" t="n">
        <v>-10.91414858770632</v>
      </c>
    </row>
    <row r="5466">
      <c r="A5466" s="3" t="n">
        <v>45371.4761472338</v>
      </c>
      <c r="B5466" t="n">
        <v>1.71664427585</v>
      </c>
      <c r="C5466" t="n">
        <v>0.5668150205364818</v>
      </c>
      <c r="D5466" t="n">
        <v>3.9145204805</v>
      </c>
      <c r="E5466" t="n">
        <v>3.327576659347796</v>
      </c>
      <c r="F5466" t="n">
        <v>-10.5536421438</v>
      </c>
      <c r="G5466" t="n">
        <v>-10.4222146320442</v>
      </c>
    </row>
    <row r="5467">
      <c r="A5467" s="3" t="n">
        <v>45371.47614780092</v>
      </c>
      <c r="B5467" t="n">
        <v>-0.6727754166</v>
      </c>
      <c r="C5467" t="n">
        <v>0.5452619925976707</v>
      </c>
      <c r="D5467" t="n">
        <v>2.53067467905</v>
      </c>
      <c r="E5467" t="n">
        <v>3.145294420936256</v>
      </c>
      <c r="F5467" t="n">
        <v>-13.6948298186</v>
      </c>
      <c r="G5467" t="n">
        <v>-10.53391690169036</v>
      </c>
    </row>
    <row r="5468">
      <c r="A5468" s="3" t="n">
        <v>45371.47614836806</v>
      </c>
      <c r="B5468" t="n">
        <v>1.31441471945</v>
      </c>
      <c r="C5468" t="n">
        <v>0.3145265595328681</v>
      </c>
      <c r="D5468" t="n">
        <v>5.8969151647</v>
      </c>
      <c r="E5468" t="n">
        <v>2.476418713574949</v>
      </c>
      <c r="F5468" t="n">
        <v>-8.7579856889</v>
      </c>
      <c r="G5468" t="n">
        <v>-10.51861489305784</v>
      </c>
    </row>
    <row r="5469">
      <c r="A5469" s="3" t="n">
        <v>45371.47614893519</v>
      </c>
      <c r="B5469" t="n">
        <v>0.3782817171</v>
      </c>
      <c r="C5469" t="n">
        <v>0.03176572811118892</v>
      </c>
      <c r="D5469" t="n">
        <v>0.0335191297</v>
      </c>
      <c r="E5469" t="n">
        <v>1.156415643762358</v>
      </c>
      <c r="F5469" t="n">
        <v>-9.629483061099998</v>
      </c>
      <c r="G5469" t="n">
        <v>-10.31871936262252</v>
      </c>
    </row>
    <row r="5470">
      <c r="A5470" s="3" t="n">
        <v>45371.47614949074</v>
      </c>
      <c r="B5470" t="n">
        <v>-1.51552949765</v>
      </c>
      <c r="C5470" t="n">
        <v>-0.1379157651266903</v>
      </c>
      <c r="D5470" t="n">
        <v>-1.5969344993</v>
      </c>
      <c r="E5470" t="n">
        <v>-0.44472398820443</v>
      </c>
      <c r="F5470" t="n">
        <v>-8.9567076445</v>
      </c>
      <c r="G5470" t="n">
        <v>-9.60192674034921</v>
      </c>
    </row>
    <row r="5471">
      <c r="A5471" s="3" t="n">
        <v>45371.47615005787</v>
      </c>
      <c r="B5471" t="n">
        <v>-0.05267151714999999</v>
      </c>
      <c r="C5471" t="n">
        <v>-0.3886207378968543</v>
      </c>
      <c r="D5471" t="n">
        <v>-2.33434554605</v>
      </c>
      <c r="E5471" t="n">
        <v>-1.669662673039165</v>
      </c>
      <c r="F5471" t="n">
        <v>-11.4682299361</v>
      </c>
      <c r="G5471" t="n">
        <v>-9.017580607058767</v>
      </c>
    </row>
    <row r="5472">
      <c r="A5472" s="3" t="n">
        <v>45371.476150625</v>
      </c>
      <c r="B5472" t="n">
        <v>-0.4453199764999999</v>
      </c>
      <c r="C5472" t="n">
        <v>-0.2793177828987187</v>
      </c>
      <c r="D5472" t="n">
        <v>-1.8363540524</v>
      </c>
      <c r="E5472" t="n">
        <v>-2.321807161112244</v>
      </c>
      <c r="F5472" t="n">
        <v>-8.2049298555</v>
      </c>
      <c r="G5472" t="n">
        <v>-8.523807115874964</v>
      </c>
    </row>
    <row r="5473">
      <c r="A5473" s="3" t="n">
        <v>45371.47615121528</v>
      </c>
      <c r="B5473" t="n">
        <v>-0.0287334845</v>
      </c>
      <c r="C5473" t="n">
        <v>-0.6986552116686501</v>
      </c>
      <c r="D5473" t="n">
        <v>-4.00549677255</v>
      </c>
      <c r="E5473" t="n">
        <v>-2.935777172432176</v>
      </c>
      <c r="F5473" t="n">
        <v>-7.383720984499999</v>
      </c>
      <c r="G5473" t="n">
        <v>-9.031104411735921</v>
      </c>
    </row>
    <row r="5474">
      <c r="A5474" s="3" t="n">
        <v>45371.47615174769</v>
      </c>
      <c r="B5474" t="n">
        <v>-0.3040649899</v>
      </c>
      <c r="C5474" t="n">
        <v>-0.3908467560095582</v>
      </c>
      <c r="D5474" t="n">
        <v>-2.7940322648</v>
      </c>
      <c r="E5474" t="n">
        <v>-2.342662293889051</v>
      </c>
      <c r="F5474" t="n">
        <v>-8.406044633699999</v>
      </c>
      <c r="G5474" t="n">
        <v>-9.106005364222169</v>
      </c>
    </row>
    <row r="5475">
      <c r="A5475" s="3" t="n">
        <v>45371.47615230324</v>
      </c>
      <c r="B5475" t="n">
        <v>-0.8164232258</v>
      </c>
      <c r="C5475" t="n">
        <v>-0.3033277538413761</v>
      </c>
      <c r="D5475" t="n">
        <v>-0.58897759235</v>
      </c>
      <c r="E5475" t="n">
        <v>-2.416039992460613</v>
      </c>
      <c r="F5475" t="n">
        <v>-9.835383484500001</v>
      </c>
      <c r="G5475" t="n">
        <v>-9.427895117752357</v>
      </c>
    </row>
    <row r="5476">
      <c r="A5476" s="3" t="n">
        <v>45371.47615287037</v>
      </c>
      <c r="B5476" t="n">
        <v>-0.25857194055</v>
      </c>
      <c r="C5476" t="n">
        <v>-0.386153736790444</v>
      </c>
      <c r="D5476" t="n">
        <v>-1.13485495795</v>
      </c>
      <c r="E5476" t="n">
        <v>-1.784997517863641</v>
      </c>
      <c r="F5476" t="n">
        <v>-9.85214304935</v>
      </c>
      <c r="G5476" t="n">
        <v>-9.061771543594547</v>
      </c>
    </row>
    <row r="5477">
      <c r="A5477" s="3" t="n">
        <v>45371.47615344908</v>
      </c>
      <c r="B5477" t="n">
        <v>-1.0486643111</v>
      </c>
      <c r="C5477" t="n">
        <v>-0.2844421347025649</v>
      </c>
      <c r="D5477" t="n">
        <v>-2.09971163815</v>
      </c>
      <c r="E5477" t="n">
        <v>-1.071781579721448</v>
      </c>
      <c r="F5477" t="n">
        <v>-10.7236306149</v>
      </c>
      <c r="G5477" t="n">
        <v>-9.418060693673684</v>
      </c>
    </row>
    <row r="5478">
      <c r="A5478" s="3" t="n">
        <v>45371.47615401621</v>
      </c>
      <c r="B5478" t="n">
        <v>1.1899192977</v>
      </c>
      <c r="C5478" t="n">
        <v>-0.3330407603751758</v>
      </c>
      <c r="D5478" t="n">
        <v>-1.07738798895</v>
      </c>
      <c r="E5478" t="n">
        <v>-0.05026136718240082</v>
      </c>
      <c r="F5478" t="n">
        <v>-9.543292414250001</v>
      </c>
      <c r="G5478" t="n">
        <v>-9.674664057817976</v>
      </c>
    </row>
    <row r="5479">
      <c r="A5479" s="3" t="n">
        <v>45371.47615457176</v>
      </c>
      <c r="B5479" t="n">
        <v>-1.2210456048</v>
      </c>
      <c r="C5479" t="n">
        <v>-0.2137171006670168</v>
      </c>
      <c r="D5479" t="n">
        <v>-1.5275034173</v>
      </c>
      <c r="E5479" t="n">
        <v>0.4089285270195818</v>
      </c>
      <c r="F5479" t="n">
        <v>-9.174581987549999</v>
      </c>
      <c r="G5479" t="n">
        <v>-9.843908937967278</v>
      </c>
    </row>
    <row r="5480">
      <c r="A5480" s="3" t="n">
        <v>45371.47615515046</v>
      </c>
      <c r="B5480" t="n">
        <v>0.32561019995</v>
      </c>
      <c r="C5480" t="n">
        <v>-0.1329733735419584</v>
      </c>
      <c r="D5480" t="n">
        <v>3.5362387634</v>
      </c>
      <c r="E5480" t="n">
        <v>-0.2692109899744763</v>
      </c>
      <c r="F5480" t="n">
        <v>-7.170632286649999</v>
      </c>
      <c r="G5480" t="n">
        <v>-9.936567881998279</v>
      </c>
    </row>
    <row r="5481">
      <c r="A5481" s="3" t="n">
        <v>45371.47615570602</v>
      </c>
      <c r="B5481" t="n">
        <v>-0.196329133</v>
      </c>
      <c r="C5481" t="n">
        <v>-0.06924505282121229</v>
      </c>
      <c r="D5481" t="n">
        <v>0.7685373538499999</v>
      </c>
      <c r="E5481" t="n">
        <v>-0.6256139794871811</v>
      </c>
      <c r="F5481" t="n">
        <v>-11.35809144995</v>
      </c>
      <c r="G5481" t="n">
        <v>-9.883241742386625</v>
      </c>
    </row>
    <row r="5482">
      <c r="A5482" s="3" t="n">
        <v>45371.47615626157</v>
      </c>
      <c r="B5482" t="n">
        <v>-0.51954651035</v>
      </c>
      <c r="C5482" t="n">
        <v>-0.1682427959627044</v>
      </c>
      <c r="D5482" t="n">
        <v>0.29687671545</v>
      </c>
      <c r="E5482" t="n">
        <v>-0.0451132188222611</v>
      </c>
      <c r="F5482" t="n">
        <v>-11.48977514615</v>
      </c>
      <c r="G5482" t="n">
        <v>-9.983239238063664</v>
      </c>
    </row>
    <row r="5483">
      <c r="A5483" s="3" t="n">
        <v>45371.47615682871</v>
      </c>
      <c r="B5483" t="n">
        <v>0.32800302255</v>
      </c>
      <c r="C5483" t="n">
        <v>-0.2848943149907934</v>
      </c>
      <c r="D5483" t="n">
        <v>-2.32477425565</v>
      </c>
      <c r="E5483" t="n">
        <v>-0.06986385472214485</v>
      </c>
      <c r="F5483" t="n">
        <v>-10.85291168185</v>
      </c>
      <c r="G5483" t="n">
        <v>-10.23955219735574</v>
      </c>
    </row>
    <row r="5484">
      <c r="A5484" s="3" t="n">
        <v>45371.47615739583</v>
      </c>
      <c r="B5484" t="n">
        <v>-0.09097629205</v>
      </c>
      <c r="C5484" t="n">
        <v>0.08962322580256432</v>
      </c>
      <c r="D5484" t="n">
        <v>-4.4220930712</v>
      </c>
      <c r="E5484" t="n">
        <v>0.2070322113910263</v>
      </c>
      <c r="F5484" t="n">
        <v>-9.548078059449999</v>
      </c>
      <c r="G5484" t="n">
        <v>-10.31728368277812</v>
      </c>
    </row>
    <row r="5485">
      <c r="A5485" s="3" t="n">
        <v>45371.47615795139</v>
      </c>
      <c r="B5485" t="n">
        <v>0.21548152045</v>
      </c>
      <c r="C5485" t="n">
        <v>0.434779656495922</v>
      </c>
      <c r="D5485" t="n">
        <v>2.47560053265</v>
      </c>
      <c r="E5485" t="n">
        <v>0.2187799837486016</v>
      </c>
      <c r="F5485" t="n">
        <v>-8.925581337399999</v>
      </c>
      <c r="G5485" t="n">
        <v>-10.19975720026425</v>
      </c>
    </row>
    <row r="5486">
      <c r="A5486" s="3" t="n">
        <v>45371.47615909722</v>
      </c>
      <c r="B5486" t="n">
        <v>-0.4309532342499999</v>
      </c>
      <c r="C5486" t="n">
        <v>0.7378179884360162</v>
      </c>
      <c r="D5486" t="n">
        <v>5.422871510349999</v>
      </c>
      <c r="E5486" t="n">
        <v>1.356027307112125</v>
      </c>
      <c r="F5486" t="n">
        <v>-10.6254660484</v>
      </c>
      <c r="G5486" t="n">
        <v>-9.449630403081493</v>
      </c>
    </row>
    <row r="5487">
      <c r="A5487" s="3" t="n">
        <v>45371.47615965278</v>
      </c>
      <c r="B5487" t="n">
        <v>1.48679601315</v>
      </c>
      <c r="C5487" t="n">
        <v>0.5872790759981369</v>
      </c>
      <c r="D5487" t="n">
        <v>0.28730542505</v>
      </c>
      <c r="E5487" t="n">
        <v>2.702495462125299</v>
      </c>
      <c r="F5487" t="n">
        <v>-9.74919283765</v>
      </c>
      <c r="G5487" t="n">
        <v>-9.918442472538722</v>
      </c>
    </row>
    <row r="5488">
      <c r="A5488" s="3" t="n">
        <v>45371.47615967593</v>
      </c>
      <c r="B5488" t="n">
        <v>1.5658081922</v>
      </c>
      <c r="C5488" t="n">
        <v>0.5340863434014002</v>
      </c>
      <c r="D5488" t="n">
        <v>3.39497397015</v>
      </c>
      <c r="E5488" t="n">
        <v>3.44502745463987</v>
      </c>
      <c r="F5488" t="n">
        <v>-9.713280885349999</v>
      </c>
      <c r="G5488" t="n">
        <v>-10.29683805193161</v>
      </c>
    </row>
    <row r="5489">
      <c r="A5489" s="3" t="n">
        <v>45371.47616021991</v>
      </c>
      <c r="B5489" t="n">
        <v>1.4245532056</v>
      </c>
      <c r="C5489" t="n">
        <v>0.4564388659947566</v>
      </c>
      <c r="D5489" t="n">
        <v>2.46602924225</v>
      </c>
      <c r="E5489" t="n">
        <v>2.673374283490101</v>
      </c>
      <c r="F5489" t="n">
        <v>-10.0388910853</v>
      </c>
      <c r="G5489" t="n">
        <v>-10.7671843934977</v>
      </c>
    </row>
    <row r="5490">
      <c r="A5490" s="3" t="n">
        <v>45371.47616077546</v>
      </c>
      <c r="B5490" t="n">
        <v>-1.1276666835</v>
      </c>
      <c r="C5490" t="n">
        <v>0.5431486252336846</v>
      </c>
      <c r="D5490" t="n">
        <v>3.72777244455</v>
      </c>
      <c r="E5490" t="n">
        <v>1.61229100456096</v>
      </c>
      <c r="F5490" t="n">
        <v>-11.171343414</v>
      </c>
      <c r="G5490" t="n">
        <v>-11.27253375492252</v>
      </c>
    </row>
    <row r="5491">
      <c r="A5491" s="3" t="n">
        <v>45371.47616134259</v>
      </c>
      <c r="B5491" t="n">
        <v>-1.13246213535</v>
      </c>
      <c r="C5491" t="n">
        <v>0.4553383266996517</v>
      </c>
      <c r="D5491" t="n">
        <v>2.13562359045</v>
      </c>
      <c r="E5491" t="n">
        <v>1.276225909900703</v>
      </c>
      <c r="F5491" t="n">
        <v>-13.9941091633</v>
      </c>
      <c r="G5491" t="n">
        <v>-11.42750863348104</v>
      </c>
    </row>
    <row r="5492">
      <c r="A5492" s="3" t="n">
        <v>45371.47616246527</v>
      </c>
      <c r="B5492" t="n">
        <v>1.2976551546</v>
      </c>
      <c r="C5492" t="n">
        <v>-0.192100935275292</v>
      </c>
      <c r="D5492" t="n">
        <v>-2.64080335855</v>
      </c>
      <c r="E5492" t="n">
        <v>0.5922264509155029</v>
      </c>
      <c r="F5492" t="n">
        <v>-9.75876412805</v>
      </c>
      <c r="G5492" t="n">
        <v>-11.38523886311297</v>
      </c>
    </row>
    <row r="5493">
      <c r="A5493" s="3" t="n">
        <v>45371.4761625</v>
      </c>
      <c r="B5493" t="n">
        <v>0.1652028259</v>
      </c>
      <c r="C5493" t="n">
        <v>-0.1187737558097906</v>
      </c>
      <c r="D5493" t="n">
        <v>-2.50194119455</v>
      </c>
      <c r="E5493" t="n">
        <v>-0.1403719537728443</v>
      </c>
      <c r="F5493" t="n">
        <v>-11.24556994785</v>
      </c>
      <c r="G5493" t="n">
        <v>-10.75571968814933</v>
      </c>
    </row>
    <row r="5494">
      <c r="A5494" s="3" t="n">
        <v>45371.47616303241</v>
      </c>
      <c r="B5494" t="n">
        <v>1.029502117</v>
      </c>
      <c r="C5494" t="n">
        <v>0.02819331867365968</v>
      </c>
      <c r="D5494" t="n">
        <v>3.31836442035</v>
      </c>
      <c r="E5494" t="n">
        <v>-1.042824736766554</v>
      </c>
      <c r="F5494" t="n">
        <v>-11.15697667175</v>
      </c>
      <c r="G5494" t="n">
        <v>-10.14921061729618</v>
      </c>
    </row>
    <row r="5495">
      <c r="A5495" s="3" t="n">
        <v>45371.47616362268</v>
      </c>
      <c r="B5495" t="n">
        <v>-1.13724778055</v>
      </c>
      <c r="C5495" t="n">
        <v>0.1926850138630542</v>
      </c>
      <c r="D5495" t="n">
        <v>-0.8116375806</v>
      </c>
      <c r="E5495" t="n">
        <v>-1.680161731963408</v>
      </c>
      <c r="F5495" t="n">
        <v>-8.86573135245</v>
      </c>
      <c r="G5495" t="n">
        <v>-9.234620356189186</v>
      </c>
    </row>
    <row r="5496">
      <c r="A5496" s="3" t="n">
        <v>45371.47616473379</v>
      </c>
      <c r="B5496" t="n">
        <v>-1.0917547312</v>
      </c>
      <c r="C5496" t="n">
        <v>-0.03937824875547796</v>
      </c>
      <c r="D5496" t="n">
        <v>-4.80995588535</v>
      </c>
      <c r="E5496" t="n">
        <v>-2.212320760038934</v>
      </c>
      <c r="F5496" t="n">
        <v>-7.587228585299999</v>
      </c>
      <c r="G5496" t="n">
        <v>-8.578631912768671</v>
      </c>
    </row>
    <row r="5497">
      <c r="A5497" s="3" t="n">
        <v>45371.47616478009</v>
      </c>
      <c r="B5497" t="n">
        <v>2.035076008</v>
      </c>
      <c r="C5497" t="n">
        <v>-0.2585274791648027</v>
      </c>
      <c r="D5497" t="n">
        <v>0.4453199764999999</v>
      </c>
      <c r="E5497" t="n">
        <v>-1.591189745442545</v>
      </c>
      <c r="F5497" t="n">
        <v>-7.821852686549999</v>
      </c>
      <c r="G5497" t="n">
        <v>-9.016637385631492</v>
      </c>
    </row>
    <row r="5498">
      <c r="A5498" s="3" t="n">
        <v>45371.47616528935</v>
      </c>
      <c r="B5498" t="n">
        <v>-0.5099654133</v>
      </c>
      <c r="C5498" t="n">
        <v>0.1940217814124713</v>
      </c>
      <c r="D5498" t="n">
        <v>-4.38377848965</v>
      </c>
      <c r="E5498" t="n">
        <v>-1.296143810393127</v>
      </c>
      <c r="F5498" t="n">
        <v>-9.926359776550001</v>
      </c>
      <c r="G5498" t="n">
        <v>-8.989519026669372</v>
      </c>
    </row>
    <row r="5499">
      <c r="A5499" s="3" t="n">
        <v>45371.47616585648</v>
      </c>
      <c r="B5499" t="n">
        <v>-0.39504128195</v>
      </c>
      <c r="C5499" t="n">
        <v>0.7542654092166687</v>
      </c>
      <c r="D5499" t="n">
        <v>-0.8571208232999998</v>
      </c>
      <c r="E5499" t="n">
        <v>-1.37870213351737</v>
      </c>
      <c r="F5499" t="n">
        <v>-8.710109623599999</v>
      </c>
      <c r="G5499" t="n">
        <v>-9.076135497007018</v>
      </c>
    </row>
    <row r="5500">
      <c r="A5500" s="3" t="n">
        <v>45371.47616642361</v>
      </c>
      <c r="B5500" t="n">
        <v>0.6727754166</v>
      </c>
      <c r="C5500" t="n">
        <v>1.33168096121667</v>
      </c>
      <c r="D5500" t="n">
        <v>-1.4006053663</v>
      </c>
      <c r="E5500" t="n">
        <v>-0.183576556196271</v>
      </c>
      <c r="F5500" t="n">
        <v>-10.7188449697</v>
      </c>
      <c r="G5500" t="n">
        <v>-9.610951258578231</v>
      </c>
    </row>
    <row r="5501">
      <c r="A5501" s="3" t="n">
        <v>45371.47616699074</v>
      </c>
      <c r="B5501" t="n">
        <v>2.2050644791</v>
      </c>
      <c r="C5501" t="n">
        <v>1.437008405457696</v>
      </c>
      <c r="D5501" t="n">
        <v>4.3239285047</v>
      </c>
      <c r="E5501" t="n">
        <v>0.7876215976551303</v>
      </c>
      <c r="F5501" t="n">
        <v>-11.39161057965</v>
      </c>
      <c r="G5501" t="n">
        <v>-10.63448082855702</v>
      </c>
    </row>
    <row r="5502">
      <c r="A5502" s="3" t="n">
        <v>45371.47616754629</v>
      </c>
      <c r="B5502" t="n">
        <v>2.813184652249999</v>
      </c>
      <c r="C5502" t="n">
        <v>1.017632298711541</v>
      </c>
      <c r="D5502" t="n">
        <v>0.8523351781</v>
      </c>
      <c r="E5502" t="n">
        <v>0.757913940203149</v>
      </c>
      <c r="F5502" t="n">
        <v>-9.078810243649999</v>
      </c>
      <c r="G5502" t="n">
        <v>-10.98223679871739</v>
      </c>
    </row>
    <row r="5503">
      <c r="A5503" s="3" t="n">
        <v>45371.47616811343</v>
      </c>
      <c r="B5503" t="n">
        <v>1.55144144995</v>
      </c>
      <c r="C5503" t="n">
        <v>1.072681985634851</v>
      </c>
      <c r="D5503" t="n">
        <v>-0.41898912125</v>
      </c>
      <c r="E5503" t="n">
        <v>1.184817576626926</v>
      </c>
      <c r="F5503" t="n">
        <v>-9.648635448549999</v>
      </c>
      <c r="G5503" t="n">
        <v>-10.51353536838837</v>
      </c>
    </row>
    <row r="5504">
      <c r="A5504" s="3" t="n">
        <v>45371.47616980324</v>
      </c>
      <c r="B5504" t="n">
        <v>-0.2801171506</v>
      </c>
      <c r="C5504" t="n">
        <v>0.9952345273132894</v>
      </c>
      <c r="D5504" t="n">
        <v>1.491591465</v>
      </c>
      <c r="E5504" t="n">
        <v>0.6031103008407942</v>
      </c>
      <c r="F5504" t="n">
        <v>-12.21521227325</v>
      </c>
      <c r="G5504" t="n">
        <v>-10.45857938183418</v>
      </c>
    </row>
    <row r="5505">
      <c r="A5505" s="3" t="n">
        <v>45371.47617035879</v>
      </c>
      <c r="B5505" t="n">
        <v>-0.39025563675</v>
      </c>
      <c r="C5505" t="n">
        <v>0.4655684456769242</v>
      </c>
      <c r="D5505" t="n">
        <v>0.0598597916</v>
      </c>
      <c r="E5505" t="n">
        <v>0.3962384933263415</v>
      </c>
      <c r="F5505" t="n">
        <v>-12.7371516062</v>
      </c>
      <c r="G5505" t="n">
        <v>-9.897304089878116</v>
      </c>
    </row>
    <row r="5506">
      <c r="A5506" s="3" t="n">
        <v>45371.47617040509</v>
      </c>
      <c r="B5506" t="n">
        <v>-0.7852969187</v>
      </c>
      <c r="C5506" t="n">
        <v>-0.2337388510684158</v>
      </c>
      <c r="D5506" t="n">
        <v>-1.0199308266</v>
      </c>
      <c r="E5506" t="n">
        <v>-0.4943194861377638</v>
      </c>
      <c r="F5506" t="n">
        <v>-7.4315970498</v>
      </c>
      <c r="G5506" t="n">
        <v>-9.766851528291287</v>
      </c>
    </row>
    <row r="5507">
      <c r="A5507" s="3" t="n">
        <v>45371.47617149306</v>
      </c>
      <c r="B5507" t="n">
        <v>1.0271092944</v>
      </c>
      <c r="C5507" t="n">
        <v>-0.3392503814456886</v>
      </c>
      <c r="D5507" t="n">
        <v>-0.4094080242</v>
      </c>
      <c r="E5507" t="n">
        <v>-0.1804388168047791</v>
      </c>
      <c r="F5507" t="n">
        <v>-7.3549875</v>
      </c>
      <c r="G5507" t="n">
        <v>-9.593743696696297</v>
      </c>
    </row>
    <row r="5508">
      <c r="A5508" s="3" t="n">
        <v>45371.47617152778</v>
      </c>
      <c r="B5508" t="n">
        <v>0.97204495465</v>
      </c>
      <c r="C5508" t="n">
        <v>0.2303971150694644</v>
      </c>
      <c r="D5508" t="n">
        <v>-0.1747741163</v>
      </c>
      <c r="E5508" t="n">
        <v>-0.139743642393124</v>
      </c>
      <c r="F5508" t="n">
        <v>-10.77390930945</v>
      </c>
      <c r="G5508" t="n">
        <v>-9.309145981434526</v>
      </c>
    </row>
    <row r="5509">
      <c r="A5509" s="3" t="n">
        <v>45371.47617206018</v>
      </c>
      <c r="B5509" t="n">
        <v>-1.1994905881</v>
      </c>
      <c r="C5509" t="n">
        <v>0.7348590546769251</v>
      </c>
      <c r="D5509" t="n">
        <v>0.58897759235</v>
      </c>
      <c r="E5509" t="n">
        <v>-0.3250083596674834</v>
      </c>
      <c r="F5509" t="n">
        <v>-9.021353081299999</v>
      </c>
      <c r="G5509" t="n">
        <v>-9.225567378101772</v>
      </c>
    </row>
    <row r="5510">
      <c r="A5510" s="3" t="n">
        <v>45371.47617268519</v>
      </c>
      <c r="B5510" t="n">
        <v>0.14844326105</v>
      </c>
      <c r="C5510" t="n">
        <v>0.7380677494101419</v>
      </c>
      <c r="D5510" t="n">
        <v>-1.6041129671</v>
      </c>
      <c r="E5510" t="n">
        <v>-0.6493809100969715</v>
      </c>
      <c r="F5510" t="n">
        <v>-10.627858871</v>
      </c>
      <c r="G5510" t="n">
        <v>-9.753100730526716</v>
      </c>
    </row>
    <row r="5511">
      <c r="A5511" s="3" t="n">
        <v>45371.47617319445</v>
      </c>
      <c r="B5511" t="n">
        <v>2.6216509711</v>
      </c>
      <c r="C5511" t="n">
        <v>0.8143526968092097</v>
      </c>
      <c r="D5511" t="n">
        <v>0.7733229990499999</v>
      </c>
      <c r="E5511" t="n">
        <v>-0.4972563149305374</v>
      </c>
      <c r="F5511" t="n">
        <v>-9.282317844449999</v>
      </c>
      <c r="G5511" t="n">
        <v>-10.91436095082637</v>
      </c>
    </row>
    <row r="5512">
      <c r="A5512" s="3" t="n">
        <v>45371.47617377315</v>
      </c>
      <c r="B5512" t="n">
        <v>2.0398616532</v>
      </c>
      <c r="C5512" t="n">
        <v>0.7027788279860159</v>
      </c>
      <c r="D5512" t="n">
        <v>-1.30723625165</v>
      </c>
      <c r="E5512" t="n">
        <v>-1.171550825048255</v>
      </c>
      <c r="F5512" t="n">
        <v>-11.6142705679</v>
      </c>
      <c r="G5512" t="n">
        <v>-11.15465119271856</v>
      </c>
    </row>
    <row r="5513">
      <c r="A5513" s="3" t="n">
        <v>45371.47617431713</v>
      </c>
      <c r="B5513" t="n">
        <v>-0.34955803925</v>
      </c>
      <c r="C5513" t="n">
        <v>0.9663527543784409</v>
      </c>
      <c r="D5513" t="n">
        <v>-1.89381121475</v>
      </c>
      <c r="E5513" t="n">
        <v>-1.454708151444876</v>
      </c>
      <c r="F5513" t="n">
        <v>-11.7483470867</v>
      </c>
      <c r="G5513" t="n">
        <v>-10.70141578667183</v>
      </c>
    </row>
    <row r="5514">
      <c r="A5514" s="3" t="n">
        <v>45371.47617488426</v>
      </c>
      <c r="B5514" t="n">
        <v>-0.48602738065</v>
      </c>
      <c r="C5514" t="n">
        <v>1.247628644112474</v>
      </c>
      <c r="D5514" t="n">
        <v>-2.91852768655</v>
      </c>
      <c r="E5514" t="n">
        <v>-1.603628715180191</v>
      </c>
      <c r="F5514" t="n">
        <v>-11.3748510148</v>
      </c>
      <c r="G5514" t="n">
        <v>-10.84477895156926</v>
      </c>
    </row>
    <row r="5515">
      <c r="A5515" s="3" t="n">
        <v>45371.47617600695</v>
      </c>
      <c r="B5515" t="n">
        <v>1.5634153696</v>
      </c>
      <c r="C5515" t="n">
        <v>0.7834157792086269</v>
      </c>
      <c r="D5515" t="n">
        <v>0.25139347275</v>
      </c>
      <c r="E5515" t="n">
        <v>-1.96550463832856</v>
      </c>
      <c r="F5515" t="n">
        <v>-10.98220255545</v>
      </c>
      <c r="G5515" t="n">
        <v>-10.66731897899479</v>
      </c>
    </row>
    <row r="5516">
      <c r="A5516" s="3" t="n">
        <v>45371.47617606482</v>
      </c>
      <c r="B5516" t="n">
        <v>0.94091864755</v>
      </c>
      <c r="C5516" t="n">
        <v>0.1935832710000005</v>
      </c>
      <c r="D5516" t="n">
        <v>-4.2568902453</v>
      </c>
      <c r="E5516" t="n">
        <v>-2.329829572295345</v>
      </c>
      <c r="F5516" t="n">
        <v>-8.8154526579</v>
      </c>
      <c r="G5516" t="n">
        <v>-10.58079278012765</v>
      </c>
    </row>
    <row r="5517">
      <c r="A5517" s="3" t="n">
        <v>45371.47617657408</v>
      </c>
      <c r="B5517" t="n">
        <v>1.2186527822</v>
      </c>
      <c r="C5517" t="n">
        <v>0.1066945918320515</v>
      </c>
      <c r="D5517" t="n">
        <v>-0.22505281085</v>
      </c>
      <c r="E5517" t="n">
        <v>-2.002817730034388</v>
      </c>
      <c r="F5517" t="n">
        <v>-9.021353081299999</v>
      </c>
      <c r="G5517" t="n">
        <v>-10.06002327308383</v>
      </c>
    </row>
    <row r="5518">
      <c r="A5518" s="3" t="n">
        <v>45371.4761771412</v>
      </c>
      <c r="B5518" t="n">
        <v>-0.3687104267</v>
      </c>
      <c r="C5518" t="n">
        <v>0.03268181552086258</v>
      </c>
      <c r="D5518" t="n">
        <v>-2.1404190423</v>
      </c>
      <c r="E5518" t="n">
        <v>-2.123818144017955</v>
      </c>
      <c r="F5518" t="n">
        <v>-11.5017490658</v>
      </c>
      <c r="G5518" t="n">
        <v>-9.913613554638372</v>
      </c>
    </row>
    <row r="5519">
      <c r="A5519" s="3" t="n">
        <v>45371.47617771991</v>
      </c>
      <c r="B5519" t="n">
        <v>-1.68551796875</v>
      </c>
      <c r="C5519" t="n">
        <v>-0.1578604110282055</v>
      </c>
      <c r="D5519" t="n">
        <v>-3.45722658435</v>
      </c>
      <c r="E5519" t="n">
        <v>-1.691942055998373</v>
      </c>
      <c r="F5519" t="n">
        <v>-9.964664551449999</v>
      </c>
      <c r="G5519" t="n">
        <v>-9.303415377498627</v>
      </c>
    </row>
    <row r="5520">
      <c r="A5520" s="3" t="n">
        <v>45371.47617827546</v>
      </c>
      <c r="B5520" t="n">
        <v>-0.6153084475999999</v>
      </c>
      <c r="C5520" t="n">
        <v>-0.6987771433029157</v>
      </c>
      <c r="D5520" t="n">
        <v>-0.04069759749999999</v>
      </c>
      <c r="E5520" t="n">
        <v>-0.7039573404353169</v>
      </c>
      <c r="F5520" t="n">
        <v>-9.387660878749999</v>
      </c>
      <c r="G5520" t="n">
        <v>-9.120116310636504</v>
      </c>
    </row>
    <row r="5521">
      <c r="A5521" s="3" t="n">
        <v>45371.47617883102</v>
      </c>
      <c r="B5521" t="n">
        <v>0.11970977655</v>
      </c>
      <c r="C5521" t="n">
        <v>-0.5346309210772743</v>
      </c>
      <c r="D5521" t="n">
        <v>-0.04549304934999999</v>
      </c>
      <c r="E5521" t="n">
        <v>0.6825524180567618</v>
      </c>
      <c r="F5521" t="n">
        <v>-8.734047656249999</v>
      </c>
      <c r="G5521" t="n">
        <v>-9.247895039953288</v>
      </c>
    </row>
    <row r="5522">
      <c r="A5522" s="3" t="n">
        <v>45371.47617939815</v>
      </c>
      <c r="B5522" t="n">
        <v>-0.6009417053499999</v>
      </c>
      <c r="C5522" t="n">
        <v>-0.3964142586686492</v>
      </c>
      <c r="D5522" t="n">
        <v>-0.55545846265</v>
      </c>
      <c r="E5522" t="n">
        <v>1.248526649796856</v>
      </c>
      <c r="F5522" t="n">
        <v>-8.858543078</v>
      </c>
      <c r="G5522" t="n">
        <v>-9.363090168589419</v>
      </c>
    </row>
    <row r="5523">
      <c r="A5523" s="3" t="n">
        <v>45371.47617996528</v>
      </c>
      <c r="B5523" t="n">
        <v>0.3687104267</v>
      </c>
      <c r="C5523" t="n">
        <v>0.15501719116725</v>
      </c>
      <c r="D5523" t="n">
        <v>4.465183491299999</v>
      </c>
      <c r="E5523" t="n">
        <v>1.702459585256415</v>
      </c>
      <c r="F5523" t="n">
        <v>-6.89530078125</v>
      </c>
      <c r="G5523" t="n">
        <v>-9.0700206049752</v>
      </c>
    </row>
    <row r="5524">
      <c r="A5524" s="3" t="n">
        <v>45371.47618108796</v>
      </c>
      <c r="B5524" t="n">
        <v>-0.6320680124499999</v>
      </c>
      <c r="C5524" t="n">
        <v>0.4658104344808873</v>
      </c>
      <c r="D5524" t="n">
        <v>4.2233711156</v>
      </c>
      <c r="E5524" t="n">
        <v>1.687056469833804</v>
      </c>
      <c r="F5524" t="n">
        <v>-11.2383816734</v>
      </c>
      <c r="G5524" t="n">
        <v>-9.342675489267625</v>
      </c>
    </row>
    <row r="5525">
      <c r="A5525" s="3" t="n">
        <v>45371.47618111111</v>
      </c>
      <c r="B5525" t="n">
        <v>1.74777058295</v>
      </c>
      <c r="C5525" t="n">
        <v>0.3179884898574602</v>
      </c>
      <c r="D5525" t="n">
        <v>-0.1292908736</v>
      </c>
      <c r="E5525" t="n">
        <v>0.7069524833636383</v>
      </c>
      <c r="F5525" t="n">
        <v>-10.6661636459</v>
      </c>
      <c r="G5525" t="n">
        <v>-9.571977917028931</v>
      </c>
    </row>
    <row r="5526">
      <c r="A5526" s="3" t="n">
        <v>45371.47618166667</v>
      </c>
      <c r="B5526" t="n">
        <v>-0.11731695395</v>
      </c>
      <c r="C5526" t="n">
        <v>0.03878701519930083</v>
      </c>
      <c r="D5526" t="n">
        <v>-0.9911973420999999</v>
      </c>
      <c r="E5526" t="n">
        <v>-0.1554051138956881</v>
      </c>
      <c r="F5526" t="n">
        <v>-10.1777532493</v>
      </c>
      <c r="G5526" t="n">
        <v>-9.657159050412032</v>
      </c>
    </row>
    <row r="5527">
      <c r="A5527" s="3" t="n">
        <v>45371.47618222222</v>
      </c>
      <c r="B5527" t="n">
        <v>0.7230443045</v>
      </c>
      <c r="C5527" t="n">
        <v>-0.0778490052071098</v>
      </c>
      <c r="D5527" t="n">
        <v>-2.8634633468</v>
      </c>
      <c r="E5527" t="n">
        <v>-1.278200704042545</v>
      </c>
      <c r="F5527" t="n">
        <v>-7.939169640499999</v>
      </c>
      <c r="G5527" t="n">
        <v>-9.567642326200026</v>
      </c>
    </row>
    <row r="5528">
      <c r="A5528" s="3" t="n">
        <v>45371.47618278935</v>
      </c>
      <c r="B5528" t="n">
        <v>-1.00077843915</v>
      </c>
      <c r="C5528" t="n">
        <v>-0.289321068803847</v>
      </c>
      <c r="D5528" t="n">
        <v>-1.72621556625</v>
      </c>
      <c r="E5528" t="n">
        <v>-2.367439332308165</v>
      </c>
      <c r="F5528" t="n">
        <v>-9.926359776550001</v>
      </c>
      <c r="G5528" t="n">
        <v>-9.441525858347228</v>
      </c>
    </row>
    <row r="5529">
      <c r="A5529" s="3" t="n">
        <v>45371.47618334491</v>
      </c>
      <c r="B5529" t="n">
        <v>-1.24019799225</v>
      </c>
      <c r="C5529" t="n">
        <v>-0.4715713727397449</v>
      </c>
      <c r="D5529" t="n">
        <v>-3.05021138275</v>
      </c>
      <c r="E5529" t="n">
        <v>-2.560710733550707</v>
      </c>
      <c r="F5529" t="n">
        <v>-9.1554296001</v>
      </c>
      <c r="G5529" t="n">
        <v>-8.999296233860047</v>
      </c>
    </row>
    <row r="5530">
      <c r="A5530" s="3" t="n">
        <v>45371.47618391204</v>
      </c>
      <c r="B5530" t="n">
        <v>-0.7469921438</v>
      </c>
      <c r="C5530" t="n">
        <v>-0.5200688459036147</v>
      </c>
      <c r="D5530" t="n">
        <v>-1.65439166165</v>
      </c>
      <c r="E5530" t="n">
        <v>-1.841205486734504</v>
      </c>
      <c r="F5530" t="n">
        <v>-8.750807221099999</v>
      </c>
      <c r="G5530" t="n">
        <v>-9.579693076038023</v>
      </c>
    </row>
    <row r="5531">
      <c r="A5531" s="3" t="n">
        <v>45371.47618447916</v>
      </c>
      <c r="B5531" t="n">
        <v>0.36152215225</v>
      </c>
      <c r="C5531" t="n">
        <v>-0.126615235443357</v>
      </c>
      <c r="D5531" t="n">
        <v>-1.57298666</v>
      </c>
      <c r="E5531" t="n">
        <v>-1.207110355150004</v>
      </c>
      <c r="F5531" t="n">
        <v>-9.344570458649999</v>
      </c>
      <c r="G5531" t="n">
        <v>-9.532762998143498</v>
      </c>
    </row>
    <row r="5532">
      <c r="A5532" s="3" t="n">
        <v>45371.4761850463</v>
      </c>
      <c r="B5532" t="n">
        <v>0.1771669389</v>
      </c>
      <c r="C5532" t="n">
        <v>0.1150206891346157</v>
      </c>
      <c r="D5532" t="n">
        <v>0.1364693414</v>
      </c>
      <c r="E5532" t="n">
        <v>-0.6839741308541978</v>
      </c>
      <c r="F5532" t="n">
        <v>-10.1466269422</v>
      </c>
      <c r="G5532" t="n">
        <v>-10.02635320326739</v>
      </c>
    </row>
    <row r="5533">
      <c r="A5533" s="3" t="n">
        <v>45371.47618560185</v>
      </c>
      <c r="B5533" t="n">
        <v>0.2059004234</v>
      </c>
      <c r="C5533" t="n">
        <v>0.6006642845938246</v>
      </c>
      <c r="D5533" t="n">
        <v>-0.3806745397</v>
      </c>
      <c r="E5533" t="n">
        <v>0.04180888067738953</v>
      </c>
      <c r="F5533" t="n">
        <v>-11.1043051546</v>
      </c>
      <c r="G5533" t="n">
        <v>-9.903964039631612</v>
      </c>
    </row>
    <row r="5534">
      <c r="A5534" s="3" t="n">
        <v>45371.47618616898</v>
      </c>
      <c r="B5534" t="n">
        <v>1.74777058295</v>
      </c>
      <c r="C5534" t="n">
        <v>0.8952182184125901</v>
      </c>
      <c r="D5534" t="n">
        <v>1.1875264751</v>
      </c>
      <c r="E5534" t="n">
        <v>0.5756764374886965</v>
      </c>
      <c r="F5534" t="n">
        <v>-11.14501255875</v>
      </c>
      <c r="G5534" t="n">
        <v>-10.05130417828289</v>
      </c>
    </row>
    <row r="5535">
      <c r="A5535" s="3" t="n">
        <v>45371.47618673611</v>
      </c>
      <c r="B5535" t="n">
        <v>0.5171438811</v>
      </c>
      <c r="C5535" t="n">
        <v>0.5758517456445238</v>
      </c>
      <c r="D5535" t="n">
        <v>0.2298482627</v>
      </c>
      <c r="E5535" t="n">
        <v>0.8991882429319374</v>
      </c>
      <c r="F5535" t="n">
        <v>-7.055708155299999</v>
      </c>
      <c r="G5535" t="n">
        <v>-9.801983611893384</v>
      </c>
    </row>
    <row r="5536">
      <c r="A5536" s="3" t="n">
        <v>45371.47618732639</v>
      </c>
      <c r="B5536" t="n">
        <v>0.4309532342499999</v>
      </c>
      <c r="C5536" t="n">
        <v>0.5000910768416098</v>
      </c>
      <c r="D5536" t="n">
        <v>0.05267151714999999</v>
      </c>
      <c r="E5536" t="n">
        <v>0.4531455231847334</v>
      </c>
      <c r="F5536" t="n">
        <v>-11.7531327319</v>
      </c>
      <c r="G5536" t="n">
        <v>-9.932531679735924</v>
      </c>
    </row>
    <row r="5537">
      <c r="A5537" s="3" t="n">
        <v>45371.4761878588</v>
      </c>
      <c r="B5537" t="n">
        <v>0.56024410785</v>
      </c>
      <c r="C5537" t="n">
        <v>0.3936351820708635</v>
      </c>
      <c r="D5537" t="n">
        <v>2.03267337875</v>
      </c>
      <c r="E5537" t="n">
        <v>-0.4841984747139874</v>
      </c>
      <c r="F5537" t="n">
        <v>-8.7460215759</v>
      </c>
      <c r="G5537" t="n">
        <v>-9.960670570359119</v>
      </c>
    </row>
    <row r="5538">
      <c r="A5538" s="3" t="n">
        <v>45371.47618842593</v>
      </c>
      <c r="B5538" t="n">
        <v>-0.0287334845</v>
      </c>
      <c r="C5538" t="n">
        <v>0.2321510881413759</v>
      </c>
      <c r="D5538" t="n">
        <v>-1.41018646335</v>
      </c>
      <c r="E5538" t="n">
        <v>-0.8542792950290233</v>
      </c>
      <c r="F5538" t="n">
        <v>-10.15380541</v>
      </c>
      <c r="G5538" t="n">
        <v>-10.04911030037975</v>
      </c>
    </row>
    <row r="5539">
      <c r="A5539" s="3" t="n">
        <v>45371.47618899305</v>
      </c>
      <c r="B5539" t="n">
        <v>-1.3216029939</v>
      </c>
      <c r="C5539" t="n">
        <v>-0.2235065375960382</v>
      </c>
      <c r="D5539" t="n">
        <v>-1.06781669855</v>
      </c>
      <c r="E5539" t="n">
        <v>-1.641301566927277</v>
      </c>
      <c r="F5539" t="n">
        <v>-9.804257177399998</v>
      </c>
      <c r="G5539" t="n">
        <v>-10.53201838911273</v>
      </c>
    </row>
    <row r="5540">
      <c r="A5540" s="3" t="n">
        <v>45371.47618956018</v>
      </c>
      <c r="B5540" t="n">
        <v>1.65678448425</v>
      </c>
      <c r="C5540" t="n">
        <v>-0.04713316012902125</v>
      </c>
      <c r="D5540" t="n">
        <v>-4.64953870465</v>
      </c>
      <c r="E5540" t="n">
        <v>-1.589202973014923</v>
      </c>
      <c r="F5540" t="n">
        <v>-12.95981159445</v>
      </c>
      <c r="G5540" t="n">
        <v>-11.25886904537218</v>
      </c>
    </row>
    <row r="5541">
      <c r="A5541" s="3" t="n">
        <v>45371.47619012732</v>
      </c>
      <c r="B5541" t="n">
        <v>-0.35195086185</v>
      </c>
      <c r="C5541" t="n">
        <v>0.1786078078109562</v>
      </c>
      <c r="D5541" t="n">
        <v>-1.7429751311</v>
      </c>
      <c r="E5541" t="n">
        <v>-1.284674830351169</v>
      </c>
      <c r="F5541" t="n">
        <v>-10.37407257565</v>
      </c>
      <c r="G5541" t="n">
        <v>-10.84089368942334</v>
      </c>
    </row>
    <row r="5542">
      <c r="A5542" s="3" t="n">
        <v>45371.47619068287</v>
      </c>
      <c r="B5542" t="n">
        <v>0.0383047749</v>
      </c>
      <c r="C5542" t="n">
        <v>0.4757184198642203</v>
      </c>
      <c r="D5542" t="n">
        <v>1.1228810383</v>
      </c>
      <c r="E5542" t="n">
        <v>-0.7033299891472049</v>
      </c>
      <c r="F5542" t="n">
        <v>-11.0396597178</v>
      </c>
      <c r="G5542" t="n">
        <v>-11.17662218053756</v>
      </c>
    </row>
    <row r="5543">
      <c r="A5543" s="3" t="n">
        <v>45371.47619181713</v>
      </c>
      <c r="B5543" t="n">
        <v>-0.1699884711</v>
      </c>
      <c r="C5543" t="n">
        <v>1.148791236269584</v>
      </c>
      <c r="D5543" t="n">
        <v>-0.7565634341999999</v>
      </c>
      <c r="E5543" t="n">
        <v>1.020740732449654</v>
      </c>
      <c r="F5543" t="n">
        <v>-11.7459542641</v>
      </c>
      <c r="G5543" t="n">
        <v>-10.95930249612532</v>
      </c>
    </row>
    <row r="5544">
      <c r="A5544" s="3" t="n">
        <v>45371.47619237268</v>
      </c>
      <c r="B5544" t="n">
        <v>2.50672683975</v>
      </c>
      <c r="C5544" t="n">
        <v>1.039757952716786</v>
      </c>
      <c r="D5544" t="n">
        <v>3.45244093915</v>
      </c>
      <c r="E5544" t="n">
        <v>1.868517349874364</v>
      </c>
      <c r="F5544" t="n">
        <v>-10.7236306149</v>
      </c>
      <c r="G5544" t="n">
        <v>-11.17031033257008</v>
      </c>
    </row>
    <row r="5545">
      <c r="A5545" s="3" t="n">
        <v>45371.47619292824</v>
      </c>
      <c r="B5545" t="n">
        <v>1.4652508031</v>
      </c>
      <c r="C5545" t="n">
        <v>0.8533681452333357</v>
      </c>
      <c r="D5545" t="n">
        <v>2.54024596945</v>
      </c>
      <c r="E5545" t="n">
        <v>2.484480008468189</v>
      </c>
      <c r="F5545" t="n">
        <v>-9.184153277949999</v>
      </c>
      <c r="G5545" t="n">
        <v>-10.90564937674304</v>
      </c>
    </row>
    <row r="5546">
      <c r="A5546" s="3" t="n">
        <v>45371.47619351852</v>
      </c>
      <c r="B5546" t="n">
        <v>1.20189321735</v>
      </c>
      <c r="C5546" t="n">
        <v>1.014990606651052</v>
      </c>
      <c r="D5546" t="n">
        <v>2.8610705242</v>
      </c>
      <c r="E5546" t="n">
        <v>2.322404978153736</v>
      </c>
      <c r="F5546" t="n">
        <v>-12.00931184985</v>
      </c>
      <c r="G5546" t="n">
        <v>-11.06274674353581</v>
      </c>
    </row>
    <row r="5547">
      <c r="A5547" s="3" t="n">
        <v>45371.47619407407</v>
      </c>
      <c r="B5547" t="n">
        <v>1.0965403764</v>
      </c>
      <c r="C5547" t="n">
        <v>0.6033994941488363</v>
      </c>
      <c r="D5547" t="n">
        <v>3.1603498689</v>
      </c>
      <c r="E5547" t="n">
        <v>1.439830846193128</v>
      </c>
      <c r="F5547" t="n">
        <v>-11.11388625165</v>
      </c>
      <c r="G5547" t="n">
        <v>-10.79769413891052</v>
      </c>
    </row>
    <row r="5548">
      <c r="A5548" s="3" t="n">
        <v>45371.47619462963</v>
      </c>
      <c r="B5548" t="n">
        <v>-2.57137227655</v>
      </c>
      <c r="C5548" t="n">
        <v>0.0218483932643358</v>
      </c>
      <c r="D5548" t="n">
        <v>-2.0829520733</v>
      </c>
      <c r="E5548" t="n">
        <v>0.2896034500333343</v>
      </c>
      <c r="F5548" t="n">
        <v>-12.30141272675</v>
      </c>
      <c r="G5548" t="n">
        <v>-10.67348603600399</v>
      </c>
    </row>
    <row r="5549">
      <c r="A5549" s="3" t="n">
        <v>45371.47619519676</v>
      </c>
      <c r="B5549" t="n">
        <v>1.20907168515</v>
      </c>
      <c r="C5549" t="n">
        <v>-0.8478444181797229</v>
      </c>
      <c r="D5549" t="n">
        <v>-0.8164232258</v>
      </c>
      <c r="E5549" t="n">
        <v>-1.523934482479725</v>
      </c>
      <c r="F5549" t="n">
        <v>-9.186555907200001</v>
      </c>
      <c r="G5549" t="n">
        <v>-10.72120345759537</v>
      </c>
    </row>
    <row r="5550">
      <c r="A5550" s="3" t="n">
        <v>45371.47619576389</v>
      </c>
      <c r="B5550" t="n">
        <v>-0.6560158517499999</v>
      </c>
      <c r="C5550" t="n">
        <v>-0.7985038474277413</v>
      </c>
      <c r="D5550" t="n">
        <v>-1.1516145228</v>
      </c>
      <c r="E5550" t="n">
        <v>-2.388676307233224</v>
      </c>
      <c r="F5550" t="n">
        <v>-10.06282911795</v>
      </c>
      <c r="G5550" t="n">
        <v>-10.33084906856565</v>
      </c>
    </row>
    <row r="5551">
      <c r="A5551" s="3" t="n">
        <v>45371.47619633102</v>
      </c>
      <c r="B5551" t="n">
        <v>-1.8028349227</v>
      </c>
      <c r="C5551" t="n">
        <v>-0.5365651399189992</v>
      </c>
      <c r="D5551" t="n">
        <v>-4.8626274025</v>
      </c>
      <c r="E5551" t="n">
        <v>-3.028492190384974</v>
      </c>
      <c r="F5551" t="n">
        <v>-9.8377763071</v>
      </c>
      <c r="G5551" t="n">
        <v>-9.951649298154107</v>
      </c>
    </row>
    <row r="5552">
      <c r="A5552" s="3" t="n">
        <v>45371.47619688657</v>
      </c>
      <c r="B5552" t="n">
        <v>-0.8188160484</v>
      </c>
      <c r="C5552" t="n">
        <v>-0.1095705005263405</v>
      </c>
      <c r="D5552" t="n">
        <v>-3.94085133575</v>
      </c>
      <c r="E5552" t="n">
        <v>-2.403360291181825</v>
      </c>
      <c r="F5552" t="n">
        <v>-10.50097062665</v>
      </c>
      <c r="G5552" t="n">
        <v>-9.744782131082429</v>
      </c>
    </row>
    <row r="5553">
      <c r="A5553" s="3" t="n">
        <v>45371.47619747686</v>
      </c>
      <c r="B5553" t="n">
        <v>-0.01197391965</v>
      </c>
      <c r="C5553" t="n">
        <v>0.4052829677452228</v>
      </c>
      <c r="D5553" t="n">
        <v>-2.05901404065</v>
      </c>
      <c r="E5553" t="n">
        <v>-1.350497568056297</v>
      </c>
      <c r="F5553" t="n">
        <v>-9.701306965699999</v>
      </c>
      <c r="G5553" t="n">
        <v>-9.783875141192919</v>
      </c>
    </row>
    <row r="5554">
      <c r="A5554" s="3" t="n">
        <v>45371.47619802083</v>
      </c>
      <c r="B5554" t="n">
        <v>2.53306750165</v>
      </c>
      <c r="C5554" t="n">
        <v>-0.02027617467762252</v>
      </c>
      <c r="D5554" t="n">
        <v>0.6799538843999999</v>
      </c>
      <c r="E5554" t="n">
        <v>-1.070208583917719</v>
      </c>
      <c r="F5554" t="n">
        <v>-8.801085915649999</v>
      </c>
      <c r="G5554" t="n">
        <v>-9.913390881963196</v>
      </c>
    </row>
    <row r="5555">
      <c r="A5555" s="3" t="n">
        <v>45371.47619857639</v>
      </c>
      <c r="B5555" t="n">
        <v>0.80444930615</v>
      </c>
      <c r="C5555" t="n">
        <v>0.4942385184121227</v>
      </c>
      <c r="D5555" t="n">
        <v>0.5123582359</v>
      </c>
      <c r="E5555" t="n">
        <v>-0.286278812808742</v>
      </c>
      <c r="F5555" t="n">
        <v>-11.32217949765</v>
      </c>
      <c r="G5555" t="n">
        <v>-9.837061656053523</v>
      </c>
    </row>
    <row r="5556">
      <c r="A5556" s="3" t="n">
        <v>45371.47619972222</v>
      </c>
      <c r="B5556" t="n">
        <v>0.01675956485</v>
      </c>
      <c r="C5556" t="n">
        <v>0.7930613395523335</v>
      </c>
      <c r="D5556" t="n">
        <v>3.01669225305</v>
      </c>
      <c r="E5556" t="n">
        <v>0.4889957324505843</v>
      </c>
      <c r="F5556" t="n">
        <v>-9.30626568375</v>
      </c>
      <c r="G5556" t="n">
        <v>-10.11591063993546</v>
      </c>
    </row>
    <row r="5557">
      <c r="A5557" s="3" t="n">
        <v>45371.47619974537</v>
      </c>
      <c r="B5557" t="n">
        <v>-0.62967518985</v>
      </c>
      <c r="C5557" t="n">
        <v>0.5760093606835682</v>
      </c>
      <c r="D5557" t="n">
        <v>-1.4556795127</v>
      </c>
      <c r="E5557" t="n">
        <v>1.118691678566787</v>
      </c>
      <c r="F5557" t="n">
        <v>-10.9367095061</v>
      </c>
      <c r="G5557" t="n">
        <v>-10.46218223989129</v>
      </c>
    </row>
    <row r="5558">
      <c r="A5558" s="3" t="n">
        <v>45371.47620028935</v>
      </c>
      <c r="B5558" t="n">
        <v>-0.8379684358499999</v>
      </c>
      <c r="C5558" t="n">
        <v>-0.006417320888461531</v>
      </c>
      <c r="D5558" t="n">
        <v>-1.1492217002</v>
      </c>
      <c r="E5558" t="n">
        <v>0.8632599004966226</v>
      </c>
      <c r="F5558" t="n">
        <v>-9.390063507999999</v>
      </c>
      <c r="G5558" t="n">
        <v>-10.93169149587148</v>
      </c>
    </row>
    <row r="5559">
      <c r="A5559" s="3" t="n">
        <v>45371.47620084491</v>
      </c>
      <c r="B5559" t="n">
        <v>2.26012881885</v>
      </c>
      <c r="C5559" t="n">
        <v>-0.4612158932296051</v>
      </c>
      <c r="D5559" t="n">
        <v>1.57298666</v>
      </c>
      <c r="E5559" t="n">
        <v>0.3615777918446397</v>
      </c>
      <c r="F5559" t="n">
        <v>-11.7100423118</v>
      </c>
      <c r="G5559" t="n">
        <v>-11.04995590022369</v>
      </c>
    </row>
    <row r="5560">
      <c r="A5560" s="3" t="n">
        <v>45371.47620140047</v>
      </c>
      <c r="B5560" t="n">
        <v>-0.4357486861</v>
      </c>
      <c r="C5560" t="n">
        <v>-0.2727827822102571</v>
      </c>
      <c r="D5560" t="n">
        <v>0.6751682392</v>
      </c>
      <c r="E5560" t="n">
        <v>-0.0209689264917251</v>
      </c>
      <c r="F5560" t="n">
        <v>-12.20803380545</v>
      </c>
      <c r="G5560" t="n">
        <v>-11.07769802156005</v>
      </c>
    </row>
    <row r="5561">
      <c r="A5561" s="3" t="n">
        <v>45371.47620196759</v>
      </c>
      <c r="B5561" t="n">
        <v>-1.51552949765</v>
      </c>
      <c r="C5561" t="n">
        <v>-0.4123233423688822</v>
      </c>
      <c r="D5561" t="n">
        <v>1.9823946842</v>
      </c>
      <c r="E5561" t="n">
        <v>-0.7347361172324032</v>
      </c>
      <c r="F5561" t="n">
        <v>-11.2719008031</v>
      </c>
      <c r="G5561" t="n">
        <v>-11.24822178945038</v>
      </c>
    </row>
    <row r="5562">
      <c r="A5562" s="3" t="n">
        <v>45371.47620253472</v>
      </c>
      <c r="B5562" t="n">
        <v>-1.4628579805</v>
      </c>
      <c r="C5562" t="n">
        <v>-0.4824251855132881</v>
      </c>
      <c r="D5562" t="n">
        <v>-2.9975398656</v>
      </c>
      <c r="E5562" t="n">
        <v>-0.6049016717667848</v>
      </c>
      <c r="F5562" t="n">
        <v>-10.5536421438</v>
      </c>
      <c r="G5562" t="n">
        <v>-10.71529765980026</v>
      </c>
    </row>
    <row r="5563">
      <c r="A5563" s="3" t="n">
        <v>45371.47620310185</v>
      </c>
      <c r="B5563" t="n">
        <v>0.4165864919999999</v>
      </c>
      <c r="C5563" t="n">
        <v>-0.8205944809486038</v>
      </c>
      <c r="D5563" t="n">
        <v>-1.24976928265</v>
      </c>
      <c r="E5563" t="n">
        <v>-0.4696874444108404</v>
      </c>
      <c r="F5563" t="n">
        <v>-9.775523692899998</v>
      </c>
      <c r="G5563" t="n">
        <v>-10.41438163321984</v>
      </c>
    </row>
    <row r="5564">
      <c r="A5564" s="3" t="n">
        <v>45371.47620365741</v>
      </c>
      <c r="B5564" t="n">
        <v>0.0047856452</v>
      </c>
      <c r="C5564" t="n">
        <v>-0.863327289783802</v>
      </c>
      <c r="D5564" t="n">
        <v>-1.3575149462</v>
      </c>
      <c r="E5564" t="n">
        <v>-0.4063055110268077</v>
      </c>
      <c r="F5564" t="n">
        <v>-10.97980973285</v>
      </c>
      <c r="G5564" t="n">
        <v>-9.99217650225294</v>
      </c>
    </row>
    <row r="5565">
      <c r="A5565" s="3" t="n">
        <v>45371.47620422453</v>
      </c>
      <c r="B5565" t="n">
        <v>-1.5586297244</v>
      </c>
      <c r="C5565" t="n">
        <v>0.03460542763624712</v>
      </c>
      <c r="D5565" t="n">
        <v>-1.13724778055</v>
      </c>
      <c r="E5565" t="n">
        <v>-0.09449082167913761</v>
      </c>
      <c r="F5565" t="n">
        <v>-9.085998518099998</v>
      </c>
      <c r="G5565" t="n">
        <v>-9.680528434517974</v>
      </c>
    </row>
    <row r="5566">
      <c r="A5566" s="3" t="n">
        <v>45371.47620478009</v>
      </c>
      <c r="B5566" t="n">
        <v>0.28491260245</v>
      </c>
      <c r="C5566" t="n">
        <v>0.6272454037230787</v>
      </c>
      <c r="D5566" t="n">
        <v>2.12844512265</v>
      </c>
      <c r="E5566" t="n">
        <v>-0.04007623535477867</v>
      </c>
      <c r="F5566" t="n">
        <v>-8.7125024462</v>
      </c>
      <c r="G5566" t="n">
        <v>-10.07588496940539</v>
      </c>
    </row>
    <row r="5567">
      <c r="A5567" s="3" t="n">
        <v>45371.4762053588</v>
      </c>
      <c r="B5567" t="n">
        <v>0.09097629205</v>
      </c>
      <c r="C5567" t="n">
        <v>0.8140609203975547</v>
      </c>
      <c r="D5567" t="n">
        <v>2.43251011255</v>
      </c>
      <c r="E5567" t="n">
        <v>0.4202239133550129</v>
      </c>
      <c r="F5567" t="n">
        <v>-10.9606573454</v>
      </c>
      <c r="G5567" t="n">
        <v>-10.16444795690108</v>
      </c>
    </row>
    <row r="5568">
      <c r="A5568" s="3" t="n">
        <v>45371.47620591435</v>
      </c>
      <c r="B5568" t="n">
        <v>2.755727489899999</v>
      </c>
      <c r="C5568" t="n">
        <v>0.4891928712608404</v>
      </c>
      <c r="D5568" t="n">
        <v>-0.4572938961499999</v>
      </c>
      <c r="E5568" t="n">
        <v>-0.2822871633688818</v>
      </c>
      <c r="F5568" t="n">
        <v>-11.1737362366</v>
      </c>
      <c r="G5568" t="n">
        <v>-10.81976646211285</v>
      </c>
    </row>
    <row r="5569">
      <c r="A5569" s="3" t="n">
        <v>45371.47620648148</v>
      </c>
      <c r="B5569" t="n">
        <v>1.95606382895</v>
      </c>
      <c r="C5569" t="n">
        <v>0.6389010758642207</v>
      </c>
      <c r="D5569" t="n">
        <v>-1.8722660047</v>
      </c>
      <c r="E5569" t="n">
        <v>-0.9599406225565295</v>
      </c>
      <c r="F5569" t="n">
        <v>-10.3166154133</v>
      </c>
      <c r="G5569" t="n">
        <v>-10.96736886578849</v>
      </c>
    </row>
    <row r="5570">
      <c r="A5570" s="3" t="n">
        <v>45371.47620704861</v>
      </c>
      <c r="B5570" t="n">
        <v>-0.49081302585</v>
      </c>
      <c r="C5570" t="n">
        <v>0.6747480619653865</v>
      </c>
      <c r="D5570" t="n">
        <v>-2.4899672749</v>
      </c>
      <c r="E5570" t="n">
        <v>-1.441711871387883</v>
      </c>
      <c r="F5570" t="n">
        <v>-12.54083227985</v>
      </c>
      <c r="G5570" t="n">
        <v>-10.98799522245061</v>
      </c>
    </row>
    <row r="5571">
      <c r="A5571" s="3" t="n">
        <v>45371.47620761574</v>
      </c>
      <c r="B5571" t="n">
        <v>-0.97683059985</v>
      </c>
      <c r="C5571" t="n">
        <v>0.3767789908582761</v>
      </c>
      <c r="D5571" t="n">
        <v>-1.88663274695</v>
      </c>
      <c r="E5571" t="n">
        <v>-2.225844518997443</v>
      </c>
      <c r="F5571" t="n">
        <v>-9.763549773249999</v>
      </c>
      <c r="G5571" t="n">
        <v>-11.01994563104047</v>
      </c>
    </row>
    <row r="5572">
      <c r="A5572" s="3" t="n">
        <v>45371.4762081713</v>
      </c>
      <c r="B5572" t="n">
        <v>-0.8906399529999999</v>
      </c>
      <c r="C5572" t="n">
        <v>0.1847246428853152</v>
      </c>
      <c r="D5572" t="n">
        <v>-3.35188355005</v>
      </c>
      <c r="E5572" t="n">
        <v>-2.410677697953154</v>
      </c>
      <c r="F5572" t="n">
        <v>-12.6389870397</v>
      </c>
      <c r="G5572" t="n">
        <v>-10.53508352729117</v>
      </c>
    </row>
    <row r="5573">
      <c r="A5573" s="3" t="n">
        <v>45371.47620873842</v>
      </c>
      <c r="B5573" t="n">
        <v>1.6280608064</v>
      </c>
      <c r="C5573" t="n">
        <v>-0.399701109430654</v>
      </c>
      <c r="D5573" t="n">
        <v>-0.7757256283</v>
      </c>
      <c r="E5573" t="n">
        <v>-1.520805178178792</v>
      </c>
      <c r="F5573" t="n">
        <v>-8.2384489852</v>
      </c>
      <c r="G5573" t="n">
        <v>-10.52456323205492</v>
      </c>
    </row>
    <row r="5574">
      <c r="A5574" s="3" t="n">
        <v>45371.47620932871</v>
      </c>
      <c r="B5574" t="n">
        <v>0.08140500164999999</v>
      </c>
      <c r="C5574" t="n">
        <v>0.02550643372960371</v>
      </c>
      <c r="D5574" t="n">
        <v>0.36391497485</v>
      </c>
      <c r="E5574" t="n">
        <v>-0.626154831093242</v>
      </c>
      <c r="F5574" t="n">
        <v>-9.31344415155</v>
      </c>
      <c r="G5574" t="n">
        <v>-9.921993599945598</v>
      </c>
    </row>
    <row r="5575">
      <c r="A5575" s="3" t="n">
        <v>45371.47620987269</v>
      </c>
      <c r="B5575" t="n">
        <v>0.35673650705</v>
      </c>
      <c r="C5575" t="n">
        <v>0.4293892678792553</v>
      </c>
      <c r="D5575" t="n">
        <v>-1.2617432023</v>
      </c>
      <c r="E5575" t="n">
        <v>0.1980694361961542</v>
      </c>
      <c r="F5575" t="n">
        <v>-11.4442820968</v>
      </c>
      <c r="G5575" t="n">
        <v>-9.476605274066809</v>
      </c>
    </row>
    <row r="5576">
      <c r="A5576" s="3" t="n">
        <v>45371.47621042824</v>
      </c>
      <c r="B5576" t="n">
        <v>0.03591195229999999</v>
      </c>
      <c r="C5576" t="n">
        <v>0.6575675426637547</v>
      </c>
      <c r="D5576" t="n">
        <v>1.20428603995</v>
      </c>
      <c r="E5576" t="n">
        <v>1.704949102796974</v>
      </c>
      <c r="F5576" t="n">
        <v>-9.0620506788</v>
      </c>
      <c r="G5576" t="n">
        <v>-9.498767914458302</v>
      </c>
    </row>
    <row r="5577">
      <c r="A5577" s="3" t="n">
        <v>45371.4762115625</v>
      </c>
      <c r="B5577" t="n">
        <v>-0.2346339079</v>
      </c>
      <c r="C5577" t="n">
        <v>0.6642695078547803</v>
      </c>
      <c r="D5577" t="n">
        <v>4.077320677149999</v>
      </c>
      <c r="E5577" t="n">
        <v>2.915735305825649</v>
      </c>
      <c r="F5577" t="n">
        <v>-10.2902747514</v>
      </c>
      <c r="G5577" t="n">
        <v>-9.570867411068559</v>
      </c>
    </row>
    <row r="5578">
      <c r="A5578" s="3" t="n">
        <v>45371.47621162037</v>
      </c>
      <c r="B5578" t="n">
        <v>2.8299442171</v>
      </c>
      <c r="C5578" t="n">
        <v>0.6903369779735449</v>
      </c>
      <c r="D5578" t="n">
        <v>2.63601771335</v>
      </c>
      <c r="E5578" t="n">
        <v>3.581251538352574</v>
      </c>
      <c r="F5578" t="n">
        <v>-7.201758593749999</v>
      </c>
      <c r="G5578" t="n">
        <v>-10.07986148597275</v>
      </c>
    </row>
    <row r="5579">
      <c r="A5579" s="3" t="n">
        <v>45371.47621268519</v>
      </c>
      <c r="B5579" t="n">
        <v>0.0383047749</v>
      </c>
      <c r="C5579" t="n">
        <v>1.318331481744409</v>
      </c>
      <c r="D5579" t="n">
        <v>4.077320677149999</v>
      </c>
      <c r="E5579" t="n">
        <v>4.085679851894416</v>
      </c>
      <c r="F5579" t="n">
        <v>-11.437103629</v>
      </c>
      <c r="G5579" t="n">
        <v>-10.13348289947264</v>
      </c>
    </row>
    <row r="5580">
      <c r="A5580" s="3" t="n">
        <v>45371.47621270833</v>
      </c>
      <c r="B5580" t="n">
        <v>1.3359599295</v>
      </c>
      <c r="C5580" t="n">
        <v>1.516391865648256</v>
      </c>
      <c r="D5580" t="n">
        <v>6.670247970399999</v>
      </c>
      <c r="E5580" t="n">
        <v>3.718690389402458</v>
      </c>
      <c r="F5580" t="n">
        <v>-10.7619353898</v>
      </c>
      <c r="G5580" t="n">
        <v>-10.37702293716262</v>
      </c>
    </row>
    <row r="5581">
      <c r="A5581" s="3" t="n">
        <v>45371.47621325232</v>
      </c>
      <c r="B5581" t="n">
        <v>1.24259081485</v>
      </c>
      <c r="C5581" t="n">
        <v>1.514946950636951</v>
      </c>
      <c r="D5581" t="n">
        <v>1.7310110181</v>
      </c>
      <c r="E5581" t="n">
        <v>2.904957728897677</v>
      </c>
      <c r="F5581" t="n">
        <v>-11.7124351344</v>
      </c>
      <c r="G5581" t="n">
        <v>-11.06506312455632</v>
      </c>
    </row>
    <row r="5582">
      <c r="A5582" s="3" t="n">
        <v>45371.47621438657</v>
      </c>
      <c r="B5582" t="n">
        <v>2.2888524967</v>
      </c>
      <c r="C5582" t="n">
        <v>1.169210853205365</v>
      </c>
      <c r="D5582" t="n">
        <v>1.8794444725</v>
      </c>
      <c r="E5582" t="n">
        <v>1.455244454045459</v>
      </c>
      <c r="F5582" t="n">
        <v>-10.0771958602</v>
      </c>
      <c r="G5582" t="n">
        <v>-11.07254116379747</v>
      </c>
    </row>
    <row r="5583">
      <c r="A5583" s="3" t="n">
        <v>45371.47621494213</v>
      </c>
      <c r="B5583" t="n">
        <v>1.86029208505</v>
      </c>
      <c r="C5583" t="n">
        <v>0.6446013911958058</v>
      </c>
      <c r="D5583" t="n">
        <v>-0.1292908736</v>
      </c>
      <c r="E5583" t="n">
        <v>0.254738843381469</v>
      </c>
      <c r="F5583" t="n">
        <v>-11.29105319055</v>
      </c>
      <c r="G5583" t="n">
        <v>-11.17283514490691</v>
      </c>
    </row>
    <row r="5584">
      <c r="A5584" s="3" t="n">
        <v>45371.47621550926</v>
      </c>
      <c r="B5584" t="n">
        <v>-0.6488275773</v>
      </c>
      <c r="C5584" t="n">
        <v>0.7503040026624731</v>
      </c>
      <c r="D5584" t="n">
        <v>-2.70305597275</v>
      </c>
      <c r="E5584" t="n">
        <v>-0.7053137441440582</v>
      </c>
      <c r="F5584" t="n">
        <v>-11.367672547</v>
      </c>
      <c r="G5584" t="n">
        <v>-10.02708307862369</v>
      </c>
    </row>
    <row r="5585">
      <c r="A5585" s="3" t="n">
        <v>45371.47621607639</v>
      </c>
      <c r="B5585" t="n">
        <v>-0.49081302585</v>
      </c>
      <c r="C5585" t="n">
        <v>0.221962367399884</v>
      </c>
      <c r="D5585" t="n">
        <v>0.0957717439</v>
      </c>
      <c r="E5585" t="n">
        <v>-1.497532466154084</v>
      </c>
      <c r="F5585" t="n">
        <v>-10.1202862803</v>
      </c>
      <c r="G5585" t="n">
        <v>-9.685381994769607</v>
      </c>
    </row>
    <row r="5586">
      <c r="A5586" s="3" t="n">
        <v>45371.47621663194</v>
      </c>
      <c r="B5586" t="n">
        <v>-0.4357486861</v>
      </c>
      <c r="C5586" t="n">
        <v>0.01069820935501164</v>
      </c>
      <c r="D5586" t="n">
        <v>-3.064578125</v>
      </c>
      <c r="E5586" t="n">
        <v>-1.348372153828559</v>
      </c>
      <c r="F5586" t="n">
        <v>-8.020574642149999</v>
      </c>
      <c r="G5586" t="n">
        <v>-9.391944967521937</v>
      </c>
    </row>
    <row r="5587">
      <c r="A5587" s="3" t="n">
        <v>45371.47621719907</v>
      </c>
      <c r="B5587" t="n">
        <v>0.56263693045</v>
      </c>
      <c r="C5587" t="n">
        <v>-0.3963495210630549</v>
      </c>
      <c r="D5587" t="n">
        <v>-0.4381415087</v>
      </c>
      <c r="E5587" t="n">
        <v>-1.091314643494176</v>
      </c>
      <c r="F5587" t="n">
        <v>-8.9184028696</v>
      </c>
      <c r="G5587" t="n">
        <v>-9.53290719475935</v>
      </c>
    </row>
    <row r="5588">
      <c r="A5588" s="3" t="n">
        <v>45371.47621776621</v>
      </c>
      <c r="B5588" t="n">
        <v>0.6057371572</v>
      </c>
      <c r="C5588" t="n">
        <v>-0.2232520218825182</v>
      </c>
      <c r="D5588" t="n">
        <v>0.90500669525</v>
      </c>
      <c r="E5588" t="n">
        <v>-0.3654141578965047</v>
      </c>
      <c r="F5588" t="n">
        <v>-7.498635309199999</v>
      </c>
      <c r="G5588" t="n">
        <v>-9.082222614960164</v>
      </c>
    </row>
    <row r="5589">
      <c r="A5589" s="3" t="n">
        <v>45371.47621892361</v>
      </c>
      <c r="B5589" t="n">
        <v>-1.14442624835</v>
      </c>
      <c r="C5589" t="n">
        <v>0.1998905471026813</v>
      </c>
      <c r="D5589" t="n">
        <v>-1.2306168952</v>
      </c>
      <c r="E5589" t="n">
        <v>0.1615334014913758</v>
      </c>
      <c r="F5589" t="n">
        <v>-11.6046992775</v>
      </c>
      <c r="G5589" t="n">
        <v>-9.139811515594431</v>
      </c>
    </row>
    <row r="5590">
      <c r="A5590" s="3" t="n">
        <v>45371.47621895833</v>
      </c>
      <c r="B5590" t="n">
        <v>0.4812319287999999</v>
      </c>
      <c r="C5590" t="n">
        <v>-0.02312140615909097</v>
      </c>
      <c r="D5590" t="n">
        <v>0.39504128195</v>
      </c>
      <c r="E5590" t="n">
        <v>0.3705988583157354</v>
      </c>
      <c r="F5590" t="n">
        <v>-10.12508173215</v>
      </c>
      <c r="G5590" t="n">
        <v>-9.55754680292252</v>
      </c>
    </row>
    <row r="5591">
      <c r="A5591" s="3" t="n">
        <v>45371.47621945602</v>
      </c>
      <c r="B5591" t="n">
        <v>-0.7948780157499999</v>
      </c>
      <c r="C5591" t="n">
        <v>-0.1763390656216788</v>
      </c>
      <c r="D5591" t="n">
        <v>1.422160383</v>
      </c>
      <c r="E5591" t="n">
        <v>0.5028329841785564</v>
      </c>
      <c r="F5591" t="n">
        <v>-9.813828467799999</v>
      </c>
      <c r="G5591" t="n">
        <v>-9.775747302807485</v>
      </c>
    </row>
    <row r="5592">
      <c r="A5592" s="3" t="n">
        <v>45371.47622002315</v>
      </c>
      <c r="B5592" t="n">
        <v>1.1492217002</v>
      </c>
      <c r="C5592" t="n">
        <v>-0.4712224480180667</v>
      </c>
      <c r="D5592" t="n">
        <v>0.33039584515</v>
      </c>
      <c r="E5592" t="n">
        <v>-0.3653298069909101</v>
      </c>
      <c r="F5592" t="n">
        <v>-7.766788346799999</v>
      </c>
      <c r="G5592" t="n">
        <v>-9.988485338627182</v>
      </c>
    </row>
    <row r="5593">
      <c r="A5593" s="3" t="n">
        <v>45371.47622059028</v>
      </c>
      <c r="B5593" t="n">
        <v>-0.41898912125</v>
      </c>
      <c r="C5593" t="n">
        <v>-0.2887548433481361</v>
      </c>
      <c r="D5593" t="n">
        <v>-1.0271092944</v>
      </c>
      <c r="E5593" t="n">
        <v>-1.121228194877509</v>
      </c>
      <c r="F5593" t="n">
        <v>-10.8313664718</v>
      </c>
      <c r="G5593" t="n">
        <v>-9.803741562487673</v>
      </c>
    </row>
    <row r="5594">
      <c r="A5594" s="3" t="n">
        <v>45371.47622115741</v>
      </c>
      <c r="B5594" t="n">
        <v>-1.82677295535</v>
      </c>
      <c r="C5594" t="n">
        <v>0.05906389851596759</v>
      </c>
      <c r="D5594" t="n">
        <v>-0.9193734375</v>
      </c>
      <c r="E5594" t="n">
        <v>-1.274875106726344</v>
      </c>
      <c r="F5594" t="n">
        <v>-9.964664551449999</v>
      </c>
      <c r="G5594" t="n">
        <v>-9.193710601303057</v>
      </c>
    </row>
    <row r="5595">
      <c r="A5595" s="3" t="n">
        <v>45371.47622171296</v>
      </c>
      <c r="B5595" t="n">
        <v>0.404622379</v>
      </c>
      <c r="C5595" t="n">
        <v>0.1025349720793709</v>
      </c>
      <c r="D5595" t="n">
        <v>-3.5075052789</v>
      </c>
      <c r="E5595" t="n">
        <v>-1.669694858967371</v>
      </c>
      <c r="F5595" t="n">
        <v>-8.8872765625</v>
      </c>
      <c r="G5595" t="n">
        <v>-9.188633179691401</v>
      </c>
    </row>
    <row r="5596">
      <c r="A5596" s="3" t="n">
        <v>45371.47622226852</v>
      </c>
      <c r="B5596" t="n">
        <v>0.1292908736</v>
      </c>
      <c r="C5596" t="n">
        <v>0.1313499043508162</v>
      </c>
      <c r="D5596" t="n">
        <v>-3.05021138275</v>
      </c>
      <c r="E5596" t="n">
        <v>-1.851392378730075</v>
      </c>
      <c r="F5596" t="n">
        <v>-10.29267738065</v>
      </c>
      <c r="G5596" t="n">
        <v>-9.270952600020422</v>
      </c>
    </row>
    <row r="5597">
      <c r="A5597" s="3" t="n">
        <v>45371.47622285879</v>
      </c>
      <c r="B5597" t="n">
        <v>1.7621373252</v>
      </c>
      <c r="C5597" t="n">
        <v>-0.08226999847051314</v>
      </c>
      <c r="D5597" t="n">
        <v>-0.8020564835499999</v>
      </c>
      <c r="E5597" t="n">
        <v>-1.880161660931474</v>
      </c>
      <c r="F5597" t="n">
        <v>-7.424418581999999</v>
      </c>
      <c r="G5597" t="n">
        <v>-9.560605609068208</v>
      </c>
    </row>
    <row r="5598">
      <c r="A5598" s="3" t="n">
        <v>45371.47622341435</v>
      </c>
      <c r="B5598" t="n">
        <v>0.3711032493</v>
      </c>
      <c r="C5598" t="n">
        <v>0.5373701310139877</v>
      </c>
      <c r="D5598" t="n">
        <v>0.7924851931499999</v>
      </c>
      <c r="E5598" t="n">
        <v>-1.029389374813989</v>
      </c>
      <c r="F5598" t="n">
        <v>-9.38048241095</v>
      </c>
      <c r="G5598" t="n">
        <v>-9.309493054550959</v>
      </c>
    </row>
    <row r="5599">
      <c r="A5599" s="3" t="n">
        <v>45371.4762239699</v>
      </c>
      <c r="B5599" t="n">
        <v>-0.26335758575</v>
      </c>
      <c r="C5599" t="n">
        <v>0.9002106719169025</v>
      </c>
      <c r="D5599" t="n">
        <v>-0.58897759235</v>
      </c>
      <c r="E5599" t="n">
        <v>0.08636494919557119</v>
      </c>
      <c r="F5599" t="n">
        <v>-10.0412839079</v>
      </c>
      <c r="G5599" t="n">
        <v>-9.506164117319489</v>
      </c>
    </row>
    <row r="5600">
      <c r="A5600" s="3" t="n">
        <v>45371.47622453704</v>
      </c>
      <c r="B5600" t="n">
        <v>-0.4955986710499999</v>
      </c>
      <c r="C5600" t="n">
        <v>0.7993411616068787</v>
      </c>
      <c r="D5600" t="n">
        <v>-0.35673650705</v>
      </c>
      <c r="E5600" t="n">
        <v>1.663646236115856</v>
      </c>
      <c r="F5600" t="n">
        <v>-10.5273014819</v>
      </c>
      <c r="G5600" t="n">
        <v>-9.672708419789654</v>
      </c>
    </row>
    <row r="5601">
      <c r="A5601" s="3" t="n">
        <v>45371.47622510417</v>
      </c>
      <c r="B5601" t="n">
        <v>1.14442624835</v>
      </c>
      <c r="C5601" t="n">
        <v>0.6089924163762255</v>
      </c>
      <c r="D5601" t="n">
        <v>0.8188160484</v>
      </c>
      <c r="E5601" t="n">
        <v>2.1977038682063</v>
      </c>
      <c r="F5601" t="n">
        <v>-10.37646539825</v>
      </c>
      <c r="G5601" t="n">
        <v>-10.1056230297583</v>
      </c>
    </row>
    <row r="5602">
      <c r="A5602" s="3" t="n">
        <v>45371.47622622685</v>
      </c>
      <c r="B5602" t="n">
        <v>2.9688063811</v>
      </c>
      <c r="C5602" t="n">
        <v>0.4431725944618892</v>
      </c>
      <c r="D5602" t="n">
        <v>5.360618896149999</v>
      </c>
      <c r="E5602" t="n">
        <v>2.288554662567488</v>
      </c>
      <c r="F5602" t="n">
        <v>-9.1889487298</v>
      </c>
      <c r="G5602" t="n">
        <v>-10.80624798365819</v>
      </c>
    </row>
    <row r="5603">
      <c r="A5603" s="3" t="n">
        <v>45371.47622625</v>
      </c>
      <c r="B5603" t="n">
        <v>-0.09336911464999999</v>
      </c>
      <c r="C5603" t="n">
        <v>0.5855299033842674</v>
      </c>
      <c r="D5603" t="n">
        <v>3.3016048555</v>
      </c>
      <c r="E5603" t="n">
        <v>2.130045663939167</v>
      </c>
      <c r="F5603" t="n">
        <v>-10.4123871572</v>
      </c>
      <c r="G5603" t="n">
        <v>-10.45338562912264</v>
      </c>
    </row>
    <row r="5604">
      <c r="A5604" s="3" t="n">
        <v>45371.47622679398</v>
      </c>
      <c r="B5604" t="n">
        <v>-0.4070152016</v>
      </c>
      <c r="C5604" t="n">
        <v>0.4327360786481365</v>
      </c>
      <c r="D5604" t="n">
        <v>2.255333367</v>
      </c>
      <c r="E5604" t="n">
        <v>1.358610913630307</v>
      </c>
      <c r="F5604" t="n">
        <v>-10.78348059985</v>
      </c>
      <c r="G5604" t="n">
        <v>-10.40237625914001</v>
      </c>
    </row>
    <row r="5605">
      <c r="A5605" s="3" t="n">
        <v>45371.47622736111</v>
      </c>
      <c r="B5605" t="n">
        <v>-0.7278397563499999</v>
      </c>
      <c r="C5605" t="n">
        <v>0.2771188302256418</v>
      </c>
      <c r="D5605" t="n">
        <v>-2.0135209913</v>
      </c>
      <c r="E5605" t="n">
        <v>0.05733164180186501</v>
      </c>
      <c r="F5605" t="n">
        <v>-12.17451467575</v>
      </c>
      <c r="G5605" t="n">
        <v>-10.33686898010621</v>
      </c>
    </row>
    <row r="5606">
      <c r="A5606" s="3" t="n">
        <v>45371.47622792824</v>
      </c>
      <c r="B5606" t="n">
        <v>0.7445993211999999</v>
      </c>
      <c r="C5606" t="n">
        <v>-0.2350445070778562</v>
      </c>
      <c r="D5606" t="n">
        <v>-1.2186527822</v>
      </c>
      <c r="E5606" t="n">
        <v>-1.798213133134504</v>
      </c>
      <c r="F5606" t="n">
        <v>-9.68694022345</v>
      </c>
      <c r="G5606" t="n">
        <v>-10.13408757431133</v>
      </c>
    </row>
    <row r="5607">
      <c r="A5607" s="3" t="n">
        <v>45371.47622849537</v>
      </c>
      <c r="B5607" t="n">
        <v>0.08619064685</v>
      </c>
      <c r="C5607" t="n">
        <v>-0.4370396207047799</v>
      </c>
      <c r="D5607" t="n">
        <v>-3.25132616095</v>
      </c>
      <c r="E5607" t="n">
        <v>-3.475058045762131</v>
      </c>
      <c r="F5607" t="n">
        <v>-7.790736186099999</v>
      </c>
      <c r="G5607" t="n">
        <v>-9.768956826313897</v>
      </c>
    </row>
    <row r="5608">
      <c r="A5608" s="3" t="n">
        <v>45371.47622905092</v>
      </c>
      <c r="B5608" t="n">
        <v>-0.5434845429999999</v>
      </c>
      <c r="C5608" t="n">
        <v>0.1351688058791379</v>
      </c>
      <c r="D5608" t="n">
        <v>-5.4180760585</v>
      </c>
      <c r="E5608" t="n">
        <v>-3.909952958969708</v>
      </c>
      <c r="F5608" t="n">
        <v>-10.78108777725</v>
      </c>
      <c r="G5608" t="n">
        <v>-9.217112239915178</v>
      </c>
    </row>
    <row r="5609">
      <c r="A5609" s="3" t="n">
        <v>45371.47622961806</v>
      </c>
      <c r="B5609" t="n">
        <v>0.5458773656</v>
      </c>
      <c r="C5609" t="n">
        <v>0.3998156346439405</v>
      </c>
      <c r="D5609" t="n">
        <v>-3.49792418185</v>
      </c>
      <c r="E5609" t="n">
        <v>-3.326955571514461</v>
      </c>
      <c r="F5609" t="n">
        <v>-9.06923895325</v>
      </c>
      <c r="G5609" t="n">
        <v>-9.183303116830794</v>
      </c>
    </row>
    <row r="5610">
      <c r="A5610" s="3" t="n">
        <v>45371.47623020833</v>
      </c>
      <c r="B5610" t="n">
        <v>-0.4453199764999999</v>
      </c>
      <c r="C5610" t="n">
        <v>0.4848855345564117</v>
      </c>
      <c r="D5610" t="n">
        <v>-3.52905048895</v>
      </c>
      <c r="E5610" t="n">
        <v>-2.102737252557232</v>
      </c>
      <c r="F5610" t="n">
        <v>-8.312665712399999</v>
      </c>
      <c r="G5610" t="n">
        <v>-9.249967031940818</v>
      </c>
    </row>
    <row r="5611">
      <c r="A5611" s="3" t="n">
        <v>45371.47623074074</v>
      </c>
      <c r="B5611" t="n">
        <v>1.3623005914</v>
      </c>
      <c r="C5611" t="n">
        <v>0.5154798366087427</v>
      </c>
      <c r="D5611" t="n">
        <v>-0.53151062335</v>
      </c>
      <c r="E5611" t="n">
        <v>-1.405304077490797</v>
      </c>
      <c r="F5611" t="n">
        <v>-8.91121459515</v>
      </c>
      <c r="G5611" t="n">
        <v>-9.570560387487788</v>
      </c>
    </row>
    <row r="5612">
      <c r="A5612" s="3" t="n">
        <v>45371.47623130787</v>
      </c>
      <c r="B5612" t="n">
        <v>1.84832797205</v>
      </c>
      <c r="C5612" t="n">
        <v>1.138904030011775</v>
      </c>
      <c r="D5612" t="n">
        <v>1.09894300565</v>
      </c>
      <c r="E5612" t="n">
        <v>0.1747848830416091</v>
      </c>
      <c r="F5612" t="n">
        <v>-10.30464149365</v>
      </c>
      <c r="G5612" t="n">
        <v>-9.520154023613197</v>
      </c>
    </row>
    <row r="5613">
      <c r="A5613" s="3" t="n">
        <v>45371.476231875</v>
      </c>
      <c r="B5613" t="n">
        <v>0.32321737735</v>
      </c>
      <c r="C5613" t="n">
        <v>1.298667708356997</v>
      </c>
      <c r="D5613" t="n">
        <v>2.77727269995</v>
      </c>
      <c r="E5613" t="n">
        <v>1.004456024337299</v>
      </c>
      <c r="F5613" t="n">
        <v>-11.28626754535</v>
      </c>
      <c r="G5613" t="n">
        <v>-9.277603428903639</v>
      </c>
    </row>
    <row r="5614">
      <c r="A5614" s="3" t="n">
        <v>45371.47623244213</v>
      </c>
      <c r="B5614" t="n">
        <v>0.52911780075</v>
      </c>
      <c r="C5614" t="n">
        <v>0.927906000217019</v>
      </c>
      <c r="D5614" t="n">
        <v>0.6608014969499999</v>
      </c>
      <c r="E5614" t="n">
        <v>1.615629745988466</v>
      </c>
      <c r="F5614" t="n">
        <v>-9.066846130649999</v>
      </c>
      <c r="G5614" t="n">
        <v>-9.924082713566809</v>
      </c>
    </row>
    <row r="5615">
      <c r="A5615" s="3" t="n">
        <v>45371.47623300926</v>
      </c>
      <c r="B5615" t="n">
        <v>1.62087253195</v>
      </c>
      <c r="C5615" t="n">
        <v>0.6146948576249435</v>
      </c>
      <c r="D5615" t="n">
        <v>-0.05267151714999999</v>
      </c>
      <c r="E5615" t="n">
        <v>1.476330374557464</v>
      </c>
      <c r="F5615" t="n">
        <v>-8.5209589584</v>
      </c>
      <c r="G5615" t="n">
        <v>-10.14816649481273</v>
      </c>
    </row>
    <row r="5616">
      <c r="A5616" s="3" t="n">
        <v>45371.47623356481</v>
      </c>
      <c r="B5616" t="n">
        <v>1.82916577795</v>
      </c>
      <c r="C5616" t="n">
        <v>0.05757678519254082</v>
      </c>
      <c r="D5616" t="n">
        <v>2.9592350907</v>
      </c>
      <c r="E5616" t="n">
        <v>0.6881017704125892</v>
      </c>
      <c r="F5616" t="n">
        <v>-9.085998518099998</v>
      </c>
      <c r="G5616" t="n">
        <v>-9.82910759424921</v>
      </c>
    </row>
    <row r="5617">
      <c r="A5617" s="3" t="n">
        <v>45371.4762341551</v>
      </c>
      <c r="B5617" t="n">
        <v>-2.02549491095</v>
      </c>
      <c r="C5617" t="n">
        <v>-0.1807000531595576</v>
      </c>
      <c r="D5617" t="n">
        <v>-1.3263886391</v>
      </c>
      <c r="E5617" t="n">
        <v>0.1097360020321682</v>
      </c>
      <c r="F5617" t="n">
        <v>-11.1402171069</v>
      </c>
      <c r="G5617" t="n">
        <v>-9.365251426237204</v>
      </c>
    </row>
    <row r="5618">
      <c r="A5618" s="3" t="n">
        <v>45371.4762346875</v>
      </c>
      <c r="B5618" t="n">
        <v>-1.54665580475</v>
      </c>
      <c r="C5618" t="n">
        <v>-0.2978426361860149</v>
      </c>
      <c r="D5618" t="n">
        <v>1.3982125437</v>
      </c>
      <c r="E5618" t="n">
        <v>-0.5263235912797219</v>
      </c>
      <c r="F5618" t="n">
        <v>-11.49216796875</v>
      </c>
      <c r="G5618" t="n">
        <v>-9.575677950072404</v>
      </c>
    </row>
    <row r="5619">
      <c r="A5619" s="3" t="n">
        <v>45371.47623525463</v>
      </c>
      <c r="B5619" t="n">
        <v>-0.01915238745</v>
      </c>
      <c r="C5619" t="n">
        <v>-0.5024824821635214</v>
      </c>
      <c r="D5619" t="n">
        <v>-2.7892466196</v>
      </c>
      <c r="E5619" t="n">
        <v>-0.1959297120315855</v>
      </c>
      <c r="F5619" t="n">
        <v>-7.924802898249999</v>
      </c>
      <c r="G5619" t="n">
        <v>-9.484664648776832</v>
      </c>
    </row>
    <row r="5620">
      <c r="A5620" s="3" t="n">
        <v>45371.47623582176</v>
      </c>
      <c r="B5620" t="n">
        <v>0.07182390459999999</v>
      </c>
      <c r="C5620" t="n">
        <v>-0.56609895221189</v>
      </c>
      <c r="D5620" t="n">
        <v>-0.7445993211999999</v>
      </c>
      <c r="E5620" t="n">
        <v>-0.4696333363909104</v>
      </c>
      <c r="F5620" t="n">
        <v>-8.01100335175</v>
      </c>
      <c r="G5620" t="n">
        <v>-9.495297960510982</v>
      </c>
    </row>
    <row r="5621">
      <c r="A5621" s="3" t="n">
        <v>45371.47623638889</v>
      </c>
      <c r="B5621" t="n">
        <v>0.4309532342499999</v>
      </c>
      <c r="C5621" t="n">
        <v>-0.02561693570186506</v>
      </c>
      <c r="D5621" t="n">
        <v>0.4501056217</v>
      </c>
      <c r="E5621" t="n">
        <v>-0.5071535564315867</v>
      </c>
      <c r="F5621" t="n">
        <v>-9.761156950649999</v>
      </c>
      <c r="G5621" t="n">
        <v>-9.48634037438266</v>
      </c>
    </row>
    <row r="5622">
      <c r="A5622" s="3" t="n">
        <v>45371.47623751158</v>
      </c>
      <c r="B5622" t="n">
        <v>-0.05027869455</v>
      </c>
      <c r="C5622" t="n">
        <v>1.105942439224362</v>
      </c>
      <c r="D5622" t="n">
        <v>-0.26096476315</v>
      </c>
      <c r="E5622" t="n">
        <v>0.4146424893676003</v>
      </c>
      <c r="F5622" t="n">
        <v>-11.3054199328</v>
      </c>
      <c r="G5622" t="n">
        <v>-9.674177245653873</v>
      </c>
    </row>
    <row r="5623">
      <c r="A5623" s="3" t="n">
        <v>45371.47623807871</v>
      </c>
      <c r="B5623" t="n">
        <v>0.9026138726499999</v>
      </c>
      <c r="C5623" t="n">
        <v>1.150137581875761</v>
      </c>
      <c r="D5623" t="n">
        <v>2.1787238172</v>
      </c>
      <c r="E5623" t="n">
        <v>0.2928286491984857</v>
      </c>
      <c r="F5623" t="n">
        <v>-7.706938361849999</v>
      </c>
      <c r="G5623" t="n">
        <v>-9.860355375796996</v>
      </c>
    </row>
    <row r="5624">
      <c r="A5624" s="3" t="n">
        <v>45371.47623864583</v>
      </c>
      <c r="B5624" t="n">
        <v>1.71903709845</v>
      </c>
      <c r="C5624" t="n">
        <v>1.279161870039164</v>
      </c>
      <c r="D5624" t="n">
        <v>-1.54665580475</v>
      </c>
      <c r="E5624" t="n">
        <v>0.6388157877263422</v>
      </c>
      <c r="F5624" t="n">
        <v>-12.0476264314</v>
      </c>
      <c r="G5624" t="n">
        <v>-10.72811088239059</v>
      </c>
    </row>
    <row r="5625">
      <c r="A5625" s="3" t="n">
        <v>45371.47623921296</v>
      </c>
      <c r="B5625" t="n">
        <v>2.717422715</v>
      </c>
      <c r="C5625" t="n">
        <v>1.259049185246857</v>
      </c>
      <c r="D5625" t="n">
        <v>1.92493752185</v>
      </c>
      <c r="E5625" t="n">
        <v>0.08179303867505844</v>
      </c>
      <c r="F5625" t="n">
        <v>-11.4131557897</v>
      </c>
      <c r="G5625" t="n">
        <v>-11.35587151241751</v>
      </c>
    </row>
    <row r="5626">
      <c r="A5626" s="3" t="n">
        <v>45371.4762397801</v>
      </c>
      <c r="B5626" t="n">
        <v>1.6687584039</v>
      </c>
      <c r="C5626" t="n">
        <v>1.246938269668069</v>
      </c>
      <c r="D5626" t="n">
        <v>0.6488275773</v>
      </c>
      <c r="E5626" t="n">
        <v>-0.7187297442491863</v>
      </c>
      <c r="F5626" t="n">
        <v>-11.4418892742</v>
      </c>
      <c r="G5626" t="n">
        <v>-11.37810083345714</v>
      </c>
    </row>
    <row r="5627">
      <c r="A5627" s="3" t="n">
        <v>45371.47624033565</v>
      </c>
      <c r="B5627" t="n">
        <v>-1.40540081815</v>
      </c>
      <c r="C5627" t="n">
        <v>1.089126503281355</v>
      </c>
      <c r="D5627" t="n">
        <v>-3.0621853024</v>
      </c>
      <c r="E5627" t="n">
        <v>-0.9474796850085109</v>
      </c>
      <c r="F5627" t="n">
        <v>-10.09874107025</v>
      </c>
      <c r="G5627" t="n">
        <v>-11.40281256278756</v>
      </c>
    </row>
    <row r="5628">
      <c r="A5628" s="3" t="n">
        <v>45371.47624145833</v>
      </c>
      <c r="B5628" t="n">
        <v>1.7717086156</v>
      </c>
      <c r="C5628" t="n">
        <v>0.6398370966044307</v>
      </c>
      <c r="D5628" t="n">
        <v>-0.7469921438</v>
      </c>
      <c r="E5628" t="n">
        <v>-1.069577506559793</v>
      </c>
      <c r="F5628" t="n">
        <v>-13.414712668</v>
      </c>
      <c r="G5628" t="n">
        <v>-11.82362761826146</v>
      </c>
    </row>
    <row r="5629">
      <c r="A5629" s="3" t="n">
        <v>45371.47624149305</v>
      </c>
      <c r="B5629" t="n">
        <v>-0.15562172885</v>
      </c>
      <c r="C5629" t="n">
        <v>0.2028251356817021</v>
      </c>
      <c r="D5629" t="n">
        <v>-1.89381121475</v>
      </c>
      <c r="E5629" t="n">
        <v>-0.3513335458051292</v>
      </c>
      <c r="F5629" t="n">
        <v>-11.85848557285</v>
      </c>
      <c r="G5629" t="n">
        <v>-11.23598258734525</v>
      </c>
    </row>
    <row r="5630">
      <c r="A5630" s="3" t="n">
        <v>45371.47624202546</v>
      </c>
      <c r="B5630" t="n">
        <v>0.7565634341999999</v>
      </c>
      <c r="C5630" t="n">
        <v>-0.1982901886881126</v>
      </c>
      <c r="D5630" t="n">
        <v>-0.8523351781</v>
      </c>
      <c r="E5630" t="n">
        <v>-0.4109820486733115</v>
      </c>
      <c r="F5630" t="n">
        <v>-9.435546750699999</v>
      </c>
      <c r="G5630" t="n">
        <v>-11.12148135348943</v>
      </c>
    </row>
    <row r="5631">
      <c r="A5631" s="3" t="n">
        <v>45371.47624259259</v>
      </c>
      <c r="B5631" t="n">
        <v>-0.32321737735</v>
      </c>
      <c r="C5631" t="n">
        <v>0.2205898935863642</v>
      </c>
      <c r="D5631" t="n">
        <v>2.73896792505</v>
      </c>
      <c r="E5631" t="n">
        <v>0.6962284886911441</v>
      </c>
      <c r="F5631" t="n">
        <v>-11.03248125</v>
      </c>
      <c r="G5631" t="n">
        <v>-10.53935504343488</v>
      </c>
    </row>
    <row r="5632">
      <c r="A5632" s="3" t="n">
        <v>45371.47624315972</v>
      </c>
      <c r="B5632" t="n">
        <v>-0.29448389285</v>
      </c>
      <c r="C5632" t="n">
        <v>0.5243969160149199</v>
      </c>
      <c r="D5632" t="n">
        <v>2.1092927352</v>
      </c>
      <c r="E5632" t="n">
        <v>2.267432990072733</v>
      </c>
      <c r="F5632" t="n">
        <v>-11.32217949765</v>
      </c>
      <c r="G5632" t="n">
        <v>-10.52119523069269</v>
      </c>
    </row>
    <row r="5633">
      <c r="A5633" s="3" t="n">
        <v>45371.47624372685</v>
      </c>
      <c r="B5633" t="n">
        <v>0.1412549866</v>
      </c>
      <c r="C5633" t="n">
        <v>0.1986725794601404</v>
      </c>
      <c r="D5633" t="n">
        <v>2.60728422885</v>
      </c>
      <c r="E5633" t="n">
        <v>2.911350590309449</v>
      </c>
      <c r="F5633" t="n">
        <v>-9.083605695499999</v>
      </c>
      <c r="G5633" t="n">
        <v>-10.09733759919315</v>
      </c>
    </row>
    <row r="5634">
      <c r="A5634" s="3" t="n">
        <v>45371.47624428241</v>
      </c>
      <c r="B5634" t="n">
        <v>0.45968671875</v>
      </c>
      <c r="C5634" t="n">
        <v>0.172978219227856</v>
      </c>
      <c r="D5634" t="n">
        <v>1.20428603995</v>
      </c>
      <c r="E5634" t="n">
        <v>3.204871191245696</v>
      </c>
      <c r="F5634" t="n">
        <v>-10.1394484744</v>
      </c>
      <c r="G5634" t="n">
        <v>-10.19439435713301</v>
      </c>
    </row>
    <row r="5635">
      <c r="A5635" s="3" t="n">
        <v>45371.47624484954</v>
      </c>
      <c r="B5635" t="n">
        <v>2.2170285921</v>
      </c>
      <c r="C5635" t="n">
        <v>-0.07611930873729625</v>
      </c>
      <c r="D5635" t="n">
        <v>5.35583325095</v>
      </c>
      <c r="E5635" t="n">
        <v>2.478384203971918</v>
      </c>
      <c r="F5635" t="n">
        <v>-9.047683936549999</v>
      </c>
      <c r="G5635" t="n">
        <v>-10.09602590832217</v>
      </c>
    </row>
    <row r="5636">
      <c r="A5636" s="3" t="n">
        <v>45371.47624540509</v>
      </c>
      <c r="B5636" t="n">
        <v>-1.1157025705</v>
      </c>
      <c r="C5636" t="n">
        <v>0.1291007526022148</v>
      </c>
      <c r="D5636" t="n">
        <v>3.258504628749999</v>
      </c>
      <c r="E5636" t="n">
        <v>1.404950238014456</v>
      </c>
      <c r="F5636" t="n">
        <v>-12.3876033736</v>
      </c>
      <c r="G5636" t="n">
        <v>-9.839244081435341</v>
      </c>
    </row>
    <row r="5637">
      <c r="A5637" s="3" t="n">
        <v>45371.47624597222</v>
      </c>
      <c r="B5637" t="n">
        <v>-0.9816260517000001</v>
      </c>
      <c r="C5637" t="n">
        <v>0.111581869586597</v>
      </c>
      <c r="D5637" t="n">
        <v>-0.73501822415</v>
      </c>
      <c r="E5637" t="n">
        <v>0.6830733363322863</v>
      </c>
      <c r="F5637" t="n">
        <v>-8.97346720935</v>
      </c>
      <c r="G5637" t="n">
        <v>-9.554863941219489</v>
      </c>
    </row>
    <row r="5638">
      <c r="A5638" s="3" t="n">
        <v>45371.47624653935</v>
      </c>
      <c r="B5638" t="n">
        <v>-0.49799149365</v>
      </c>
      <c r="C5638" t="n">
        <v>0.04899292615244767</v>
      </c>
      <c r="D5638" t="n">
        <v>-1.9704305712</v>
      </c>
      <c r="E5638" t="n">
        <v>-0.4778976220813535</v>
      </c>
      <c r="F5638" t="n">
        <v>-9.1602152453</v>
      </c>
      <c r="G5638" t="n">
        <v>-9.612290563512612</v>
      </c>
    </row>
    <row r="5639">
      <c r="A5639" s="3" t="n">
        <v>45371.47624710648</v>
      </c>
      <c r="B5639" t="n">
        <v>0.50038431625</v>
      </c>
      <c r="C5639" t="n">
        <v>0.1054489415481354</v>
      </c>
      <c r="D5639" t="n">
        <v>-2.70784161795</v>
      </c>
      <c r="E5639" t="n">
        <v>-1.670187934586252</v>
      </c>
      <c r="F5639" t="n">
        <v>-8.576033104799999</v>
      </c>
      <c r="G5639" t="n">
        <v>-9.189030200430793</v>
      </c>
    </row>
    <row r="5640">
      <c r="A5640" s="3" t="n">
        <v>45371.47624767361</v>
      </c>
      <c r="B5640" t="n">
        <v>1.5658081922</v>
      </c>
      <c r="C5640" t="n">
        <v>0.1195246846034968</v>
      </c>
      <c r="D5640" t="n">
        <v>-1.2617432023</v>
      </c>
      <c r="E5640" t="n">
        <v>-2.73069648439115</v>
      </c>
      <c r="F5640" t="n">
        <v>-9.730040450199999</v>
      </c>
      <c r="G5640" t="n">
        <v>-9.059576979911679</v>
      </c>
    </row>
    <row r="5641">
      <c r="A5641" s="3" t="n">
        <v>45371.47624879629</v>
      </c>
      <c r="B5641" t="n">
        <v>-0.0622526142</v>
      </c>
      <c r="C5641" t="n">
        <v>0.6686562349914938</v>
      </c>
      <c r="D5641" t="n">
        <v>-2.02310208835</v>
      </c>
      <c r="E5641" t="n">
        <v>-2.785221435531826</v>
      </c>
      <c r="F5641" t="n">
        <v>-8.228867888150001</v>
      </c>
      <c r="G5641" t="n">
        <v>-8.589586969488252</v>
      </c>
    </row>
    <row r="5642">
      <c r="A5642" s="3" t="n">
        <v>45371.47624881945</v>
      </c>
      <c r="B5642" t="n">
        <v>0.4764462836</v>
      </c>
      <c r="C5642" t="n">
        <v>0.4756640375324023</v>
      </c>
      <c r="D5642" t="n">
        <v>-3.9097348353</v>
      </c>
      <c r="E5642" t="n">
        <v>-2.927909656028563</v>
      </c>
      <c r="F5642" t="n">
        <v>-9.6701806586</v>
      </c>
      <c r="G5642" t="n">
        <v>-9.131408245214011</v>
      </c>
    </row>
    <row r="5643">
      <c r="A5643" s="3" t="n">
        <v>45371.47624938657</v>
      </c>
      <c r="B5643" t="n">
        <v>0.6512203999</v>
      </c>
      <c r="C5643" t="n">
        <v>0.3286574392777398</v>
      </c>
      <c r="D5643" t="n">
        <v>-2.5929174866</v>
      </c>
      <c r="E5643" t="n">
        <v>-2.068486350177046</v>
      </c>
      <c r="F5643" t="n">
        <v>-8.42519702115</v>
      </c>
      <c r="G5643" t="n">
        <v>-9.320271362977298</v>
      </c>
    </row>
    <row r="5644">
      <c r="A5644" s="3" t="n">
        <v>45371.47624993056</v>
      </c>
      <c r="B5644" t="n">
        <v>-0.05267151714999999</v>
      </c>
      <c r="C5644" t="n">
        <v>0.356177550859325</v>
      </c>
      <c r="D5644" t="n">
        <v>-0.92895453455</v>
      </c>
      <c r="E5644" t="n">
        <v>-1.39520267936702</v>
      </c>
      <c r="F5644" t="n">
        <v>-9.9359408736</v>
      </c>
      <c r="G5644" t="n">
        <v>-9.747538759824037</v>
      </c>
    </row>
    <row r="5645">
      <c r="A5645" s="3" t="n">
        <v>45371.47625049768</v>
      </c>
      <c r="B5645" t="n">
        <v>0.5147510585</v>
      </c>
      <c r="C5645" t="n">
        <v>0.4903976262141039</v>
      </c>
      <c r="D5645" t="n">
        <v>-1.7286181955</v>
      </c>
      <c r="E5645" t="n">
        <v>-0.9292536716639885</v>
      </c>
      <c r="F5645" t="n">
        <v>-9.196127197599999</v>
      </c>
      <c r="G5645" t="n">
        <v>-9.575725474607019</v>
      </c>
    </row>
    <row r="5646">
      <c r="A5646" s="3" t="n">
        <v>45371.47625105324</v>
      </c>
      <c r="B5646" t="n">
        <v>-0.8236016936</v>
      </c>
      <c r="C5646" t="n">
        <v>0.5691049533191159</v>
      </c>
      <c r="D5646" t="n">
        <v>-1.4556795127</v>
      </c>
      <c r="E5646" t="n">
        <v>0.1011018524792544</v>
      </c>
      <c r="F5646" t="n">
        <v>-11.3317605947</v>
      </c>
      <c r="G5646" t="n">
        <v>-9.636986954236624</v>
      </c>
    </row>
    <row r="5647">
      <c r="A5647" s="3" t="n">
        <v>45371.47625163195</v>
      </c>
      <c r="B5647" t="n">
        <v>1.6759368717</v>
      </c>
      <c r="C5647" t="n">
        <v>0.3694592067172504</v>
      </c>
      <c r="D5647" t="n">
        <v>4.71179131885</v>
      </c>
      <c r="E5647" t="n">
        <v>0.3532802458377637</v>
      </c>
      <c r="F5647" t="n">
        <v>-9.514558929750001</v>
      </c>
      <c r="G5647" t="n">
        <v>-9.961692565016929</v>
      </c>
    </row>
    <row r="5648">
      <c r="A5648" s="3" t="n">
        <v>45371.4762521875</v>
      </c>
      <c r="B5648" t="n">
        <v>1.4987699328</v>
      </c>
      <c r="C5648" t="n">
        <v>0.2460886694424249</v>
      </c>
      <c r="D5648" t="n">
        <v>-1.0917547312</v>
      </c>
      <c r="E5648" t="n">
        <v>0.08827185114510538</v>
      </c>
      <c r="F5648" t="n">
        <v>-10.0125504234</v>
      </c>
      <c r="G5648" t="n">
        <v>-10.21932158131087</v>
      </c>
    </row>
    <row r="5649">
      <c r="A5649" s="3" t="n">
        <v>45371.47625275463</v>
      </c>
      <c r="B5649" t="n">
        <v>-0.08140500164999999</v>
      </c>
      <c r="C5649" t="n">
        <v>0.06638361407902113</v>
      </c>
      <c r="D5649" t="n">
        <v>-0.6320680124499999</v>
      </c>
      <c r="E5649" t="n">
        <v>-0.7946734019407945</v>
      </c>
      <c r="F5649" t="n">
        <v>-7.821852686549999</v>
      </c>
      <c r="G5649" t="n">
        <v>-9.831248301364713</v>
      </c>
    </row>
    <row r="5650">
      <c r="A5650" s="3" t="n">
        <v>45371.47625331018</v>
      </c>
      <c r="B5650" t="n">
        <v>-1.34314820395</v>
      </c>
      <c r="C5650" t="n">
        <v>0.03057192277412596</v>
      </c>
      <c r="D5650" t="n">
        <v>-0.21787434305</v>
      </c>
      <c r="E5650" t="n">
        <v>-1.208506899831705</v>
      </c>
      <c r="F5650" t="n">
        <v>-10.9726214584</v>
      </c>
      <c r="G5650" t="n">
        <v>-9.683762891709351</v>
      </c>
    </row>
    <row r="5651">
      <c r="A5651" s="3" t="n">
        <v>45371.47625387731</v>
      </c>
      <c r="B5651" t="n">
        <v>-0.39264845935</v>
      </c>
      <c r="C5651" t="n">
        <v>-0.01873525050547795</v>
      </c>
      <c r="D5651" t="n">
        <v>-4.666298269499999</v>
      </c>
      <c r="E5651" t="n">
        <v>-1.963355701856415</v>
      </c>
      <c r="F5651" t="n">
        <v>-11.8560829436</v>
      </c>
      <c r="G5651" t="n">
        <v>-9.309156633879512</v>
      </c>
    </row>
    <row r="5652">
      <c r="A5652" s="3" t="n">
        <v>45371.47625449074</v>
      </c>
      <c r="B5652" t="n">
        <v>0.0287334845</v>
      </c>
      <c r="C5652" t="n">
        <v>-0.4495287209399781</v>
      </c>
      <c r="D5652" t="n">
        <v>-2.33673836865</v>
      </c>
      <c r="E5652" t="n">
        <v>-3.264836204314112</v>
      </c>
      <c r="F5652" t="n">
        <v>-8.18817029065</v>
      </c>
      <c r="G5652" t="n">
        <v>-9.612389590104224</v>
      </c>
    </row>
    <row r="5653">
      <c r="A5653" s="3" t="n">
        <v>45371.47625501158</v>
      </c>
      <c r="B5653" t="n">
        <v>-0.1675956485</v>
      </c>
      <c r="C5653" t="n">
        <v>-0.3018361372311198</v>
      </c>
      <c r="D5653" t="n">
        <v>-3.4787717944</v>
      </c>
      <c r="E5653" t="n">
        <v>-2.563529265341733</v>
      </c>
      <c r="F5653" t="n">
        <v>-8.01100335175</v>
      </c>
      <c r="G5653" t="n">
        <v>-9.691817351664712</v>
      </c>
    </row>
    <row r="5654">
      <c r="A5654" s="3" t="n">
        <v>45371.4762555787</v>
      </c>
      <c r="B5654" t="n">
        <v>0.9983856165499999</v>
      </c>
      <c r="C5654" t="n">
        <v>0.2381096223969704</v>
      </c>
      <c r="D5654" t="n">
        <v>-0.06943108200000001</v>
      </c>
      <c r="E5654" t="n">
        <v>-1.780474434859213</v>
      </c>
      <c r="F5654" t="n">
        <v>-10.33098215555</v>
      </c>
      <c r="G5654" t="n">
        <v>-10.17102099550469</v>
      </c>
    </row>
    <row r="5655">
      <c r="A5655" s="3" t="n">
        <v>45371.47625613426</v>
      </c>
      <c r="B5655" t="n">
        <v>-0.49081302585</v>
      </c>
      <c r="C5655" t="n">
        <v>0.3668991224434742</v>
      </c>
      <c r="D5655" t="n">
        <v>-2.2170285921</v>
      </c>
      <c r="E5655" t="n">
        <v>-0.6931937076949906</v>
      </c>
      <c r="F5655" t="n">
        <v>-10.16817215225</v>
      </c>
      <c r="G5655" t="n">
        <v>-10.19442222264898</v>
      </c>
    </row>
    <row r="5656">
      <c r="A5656" s="3" t="n">
        <v>45371.47625670139</v>
      </c>
      <c r="B5656" t="n">
        <v>-0.11970977655</v>
      </c>
      <c r="C5656" t="n">
        <v>0.2908373963433575</v>
      </c>
      <c r="D5656" t="n">
        <v>-1.31920036465</v>
      </c>
      <c r="E5656" t="n">
        <v>0.7188939656328691</v>
      </c>
      <c r="F5656" t="n">
        <v>-11.8848164281</v>
      </c>
      <c r="G5656" t="n">
        <v>-10.66379756870912</v>
      </c>
    </row>
    <row r="5657">
      <c r="A5657" s="3" t="n">
        <v>45371.47625726852</v>
      </c>
      <c r="B5657" t="n">
        <v>1.4293388508</v>
      </c>
      <c r="C5657" t="n">
        <v>0.5337394531595586</v>
      </c>
      <c r="D5657" t="n">
        <v>4.77643675565</v>
      </c>
      <c r="E5657" t="n">
        <v>1.81854160994546</v>
      </c>
      <c r="F5657" t="n">
        <v>-10.8313664718</v>
      </c>
      <c r="G5657" t="n">
        <v>-11.26471376305353</v>
      </c>
    </row>
    <row r="5658">
      <c r="A5658" s="3" t="n">
        <v>45371.47625783565</v>
      </c>
      <c r="B5658" t="n">
        <v>0.93613300235</v>
      </c>
      <c r="C5658" t="n">
        <v>0.5690006462236613</v>
      </c>
      <c r="D5658" t="n">
        <v>3.39018832495</v>
      </c>
      <c r="E5658" t="n">
        <v>3.066026011723435</v>
      </c>
      <c r="F5658" t="n">
        <v>-12.3229579368</v>
      </c>
      <c r="G5658" t="n">
        <v>-11.75214783792509</v>
      </c>
    </row>
    <row r="5659">
      <c r="A5659" s="3" t="n">
        <v>45371.47625840278</v>
      </c>
      <c r="B5659" t="n">
        <v>-0.8331827906499999</v>
      </c>
      <c r="C5659" t="n">
        <v>0.4725954704553627</v>
      </c>
      <c r="D5659" t="n">
        <v>2.3080146908</v>
      </c>
      <c r="E5659" t="n">
        <v>3.19272310640607</v>
      </c>
      <c r="F5659" t="n">
        <v>-10.9582645228</v>
      </c>
      <c r="G5659" t="n">
        <v>-11.5435739251449</v>
      </c>
    </row>
    <row r="5660">
      <c r="A5660" s="3" t="n">
        <v>45371.47625895833</v>
      </c>
      <c r="B5660" t="n">
        <v>1.09894300565</v>
      </c>
      <c r="C5660" t="n">
        <v>0.7606703860701653</v>
      </c>
      <c r="D5660" t="n">
        <v>2.94247552585</v>
      </c>
      <c r="E5660" t="n">
        <v>3.30532226162973</v>
      </c>
      <c r="F5660" t="n">
        <v>-11.4059773219</v>
      </c>
      <c r="G5660" t="n">
        <v>-11.412757877447</v>
      </c>
    </row>
    <row r="5661">
      <c r="A5661" s="3" t="n">
        <v>45371.47626008102</v>
      </c>
      <c r="B5661" t="n">
        <v>1.58735340225</v>
      </c>
      <c r="C5661" t="n">
        <v>0.5596975185536146</v>
      </c>
      <c r="D5661" t="n">
        <v>3.89536809305</v>
      </c>
      <c r="E5661" t="n">
        <v>2.022788435565274</v>
      </c>
      <c r="F5661" t="n">
        <v>-10.95107624835</v>
      </c>
      <c r="G5661" t="n">
        <v>-11.38137662030633</v>
      </c>
    </row>
    <row r="5662">
      <c r="A5662" s="3" t="n">
        <v>45371.47626064815</v>
      </c>
      <c r="B5662" t="n">
        <v>-0.5698153982499999</v>
      </c>
      <c r="C5662" t="n">
        <v>0.2637819005222618</v>
      </c>
      <c r="D5662" t="n">
        <v>1.0965403764</v>
      </c>
      <c r="E5662" t="n">
        <v>0.1751953907821683</v>
      </c>
      <c r="F5662" t="n">
        <v>-12.6365942171</v>
      </c>
      <c r="G5662" t="n">
        <v>-11.34480442215096</v>
      </c>
    </row>
    <row r="5663">
      <c r="A5663" s="3" t="n">
        <v>45371.47626121528</v>
      </c>
      <c r="B5663" t="n">
        <v>0.4165864919999999</v>
      </c>
      <c r="C5663" t="n">
        <v>0.2370495212460378</v>
      </c>
      <c r="D5663" t="n">
        <v>-2.7269940054</v>
      </c>
      <c r="E5663" t="n">
        <v>-1.488038188816671</v>
      </c>
      <c r="F5663" t="n">
        <v>-9.445127847749999</v>
      </c>
      <c r="G5663" t="n">
        <v>-10.86060571884374</v>
      </c>
    </row>
    <row r="5664">
      <c r="A5664" s="3" t="n">
        <v>45371.47626178241</v>
      </c>
      <c r="B5664" t="n">
        <v>0.9792332290999999</v>
      </c>
      <c r="C5664" t="n">
        <v>0.2607960613388118</v>
      </c>
      <c r="D5664" t="n">
        <v>-2.382231418</v>
      </c>
      <c r="E5664" t="n">
        <v>-2.66054478506108</v>
      </c>
      <c r="F5664" t="n">
        <v>-11.19049580145</v>
      </c>
      <c r="G5664" t="n">
        <v>-10.5347095716097</v>
      </c>
    </row>
    <row r="5665">
      <c r="A5665" s="3" t="n">
        <v>45371.47626233796</v>
      </c>
      <c r="B5665" t="n">
        <v>-0.9241590827</v>
      </c>
      <c r="C5665" t="n">
        <v>0.1717633375940562</v>
      </c>
      <c r="D5665" t="n">
        <v>-5.2433019422</v>
      </c>
      <c r="E5665" t="n">
        <v>-3.34862438192938</v>
      </c>
      <c r="F5665" t="n">
        <v>-11.5400538407</v>
      </c>
      <c r="G5665" t="n">
        <v>-10.27932255209595</v>
      </c>
    </row>
    <row r="5666">
      <c r="A5666" s="3" t="n">
        <v>45371.47626289352</v>
      </c>
      <c r="B5666" t="n">
        <v>0.277724328</v>
      </c>
      <c r="C5666" t="n">
        <v>0.3721004873099076</v>
      </c>
      <c r="D5666" t="n">
        <v>-3.41892180945</v>
      </c>
      <c r="E5666" t="n">
        <v>-3.140547156541268</v>
      </c>
      <c r="F5666" t="n">
        <v>-9.0979626311</v>
      </c>
      <c r="G5666" t="n">
        <v>-10.28158882547823</v>
      </c>
    </row>
    <row r="5667">
      <c r="A5667" s="3" t="n">
        <v>45371.47626347222</v>
      </c>
      <c r="B5667" t="n">
        <v>0.8331827906499999</v>
      </c>
      <c r="C5667" t="n">
        <v>0.9505639107224968</v>
      </c>
      <c r="D5667" t="n">
        <v>-3.9480396102</v>
      </c>
      <c r="E5667" t="n">
        <v>-2.179394578344412</v>
      </c>
      <c r="F5667" t="n">
        <v>-8.971074386749999</v>
      </c>
      <c r="G5667" t="n">
        <v>-10.10366435143989</v>
      </c>
    </row>
    <row r="5668">
      <c r="A5668" s="3" t="n">
        <v>45371.47626403935</v>
      </c>
      <c r="B5668" t="n">
        <v>1.17794537805</v>
      </c>
      <c r="C5668" t="n">
        <v>1.176890443106297</v>
      </c>
      <c r="D5668" t="n">
        <v>1.0247164718</v>
      </c>
      <c r="E5668" t="n">
        <v>-0.9981825343155039</v>
      </c>
      <c r="F5668" t="n">
        <v>-10.3525273656</v>
      </c>
      <c r="G5668" t="n">
        <v>-10.39548837906681</v>
      </c>
    </row>
    <row r="5669">
      <c r="A5669" s="3" t="n">
        <v>45371.47626459491</v>
      </c>
      <c r="B5669" t="n">
        <v>1.92972316705</v>
      </c>
      <c r="C5669" t="n">
        <v>1.390955394106764</v>
      </c>
      <c r="D5669" t="n">
        <v>1.38623862405</v>
      </c>
      <c r="E5669" t="n">
        <v>-0.1942377105870635</v>
      </c>
      <c r="F5669" t="n">
        <v>-11.5807514382</v>
      </c>
      <c r="G5669" t="n">
        <v>-10.38083349503767</v>
      </c>
    </row>
    <row r="5670">
      <c r="A5670" s="3" t="n">
        <v>45371.47626516204</v>
      </c>
      <c r="B5670" t="n">
        <v>1.52031514285</v>
      </c>
      <c r="C5670" t="n">
        <v>1.479045102158163</v>
      </c>
      <c r="D5670" t="n">
        <v>1.58256775705</v>
      </c>
      <c r="E5670" t="n">
        <v>1.183004009297323</v>
      </c>
      <c r="F5670" t="n">
        <v>-10.9965692977</v>
      </c>
      <c r="G5670" t="n">
        <v>-10.48288597536518</v>
      </c>
    </row>
    <row r="5671">
      <c r="A5671" s="3" t="n">
        <v>45371.47626572916</v>
      </c>
      <c r="B5671" t="n">
        <v>1.69269643655</v>
      </c>
      <c r="C5671" t="n">
        <v>0.8111141249395126</v>
      </c>
      <c r="D5671" t="n">
        <v>0.0598597916</v>
      </c>
      <c r="E5671" t="n">
        <v>1.256030222902917</v>
      </c>
      <c r="F5671" t="n">
        <v>-9.775523692899998</v>
      </c>
      <c r="G5671" t="n">
        <v>-10.67649329437404</v>
      </c>
    </row>
    <row r="5672">
      <c r="A5672" s="3" t="n">
        <v>45371.4762662963</v>
      </c>
      <c r="B5672" t="n">
        <v>0.208293246</v>
      </c>
      <c r="C5672" t="n">
        <v>0.3819384774431246</v>
      </c>
      <c r="D5672" t="n">
        <v>0.49081302585</v>
      </c>
      <c r="E5672" t="n">
        <v>1.311710575716321</v>
      </c>
      <c r="F5672" t="n">
        <v>-10.7619353898</v>
      </c>
      <c r="G5672" t="n">
        <v>-10.33754893069886</v>
      </c>
    </row>
    <row r="5673">
      <c r="A5673" s="3" t="n">
        <v>45371.47626685185</v>
      </c>
      <c r="B5673" t="n">
        <v>-0.39982692715</v>
      </c>
      <c r="C5673" t="n">
        <v>0.0001503229146852803</v>
      </c>
      <c r="D5673" t="n">
        <v>0.8499423555</v>
      </c>
      <c r="E5673" t="n">
        <v>0.3998600731698147</v>
      </c>
      <c r="F5673" t="n">
        <v>-10.2783106384</v>
      </c>
      <c r="G5673" t="n">
        <v>-10.10643336993511</v>
      </c>
    </row>
    <row r="5674">
      <c r="A5674" s="3" t="n">
        <v>45371.47626741898</v>
      </c>
      <c r="B5674" t="n">
        <v>-1.38384580145</v>
      </c>
      <c r="C5674" t="n">
        <v>-0.6365172369785567</v>
      </c>
      <c r="D5674" t="n">
        <v>2.0781664281</v>
      </c>
      <c r="E5674" t="n">
        <v>-0.3348423037003506</v>
      </c>
      <c r="F5674" t="n">
        <v>-9.208101117249999</v>
      </c>
      <c r="G5674" t="n">
        <v>-9.372813793524617</v>
      </c>
    </row>
    <row r="5675">
      <c r="A5675" s="3" t="n">
        <v>45371.47626798611</v>
      </c>
      <c r="B5675" t="n">
        <v>-1.58017493445</v>
      </c>
      <c r="C5675" t="n">
        <v>-0.8144187145369487</v>
      </c>
      <c r="D5675" t="n">
        <v>-2.7844609744</v>
      </c>
      <c r="E5675" t="n">
        <v>-0.6837942508335684</v>
      </c>
      <c r="F5675" t="n">
        <v>-9.129088938199999</v>
      </c>
      <c r="G5675" t="n">
        <v>-9.23585322811098</v>
      </c>
    </row>
    <row r="5676">
      <c r="A5676" s="3" t="n">
        <v>45371.47626855324</v>
      </c>
      <c r="B5676" t="n">
        <v>0.7685373538499999</v>
      </c>
      <c r="C5676" t="n">
        <v>-0.9552412027266928</v>
      </c>
      <c r="D5676" t="n">
        <v>-0.1675956485</v>
      </c>
      <c r="E5676" t="n">
        <v>-0.8773736128891632</v>
      </c>
      <c r="F5676" t="n">
        <v>-8.93994807965</v>
      </c>
      <c r="G5676" t="n">
        <v>-9.200196934490702</v>
      </c>
    </row>
    <row r="5677">
      <c r="A5677" s="3" t="n">
        <v>45371.47626912037</v>
      </c>
      <c r="B5677" t="n">
        <v>-0.6775610618</v>
      </c>
      <c r="C5677" t="n">
        <v>-0.7657203307743612</v>
      </c>
      <c r="D5677" t="n">
        <v>-2.8251585719</v>
      </c>
      <c r="E5677" t="n">
        <v>-1.137638332100702</v>
      </c>
      <c r="F5677" t="n">
        <v>-10.09874107025</v>
      </c>
      <c r="G5677" t="n">
        <v>-9.34676072477998</v>
      </c>
    </row>
    <row r="5678">
      <c r="A5678" s="3" t="n">
        <v>45371.4762696875</v>
      </c>
      <c r="B5678" t="n">
        <v>-1.58496057965</v>
      </c>
      <c r="C5678" t="n">
        <v>-0.4052906941967377</v>
      </c>
      <c r="D5678" t="n">
        <v>-1.54665580475</v>
      </c>
      <c r="E5678" t="n">
        <v>-1.309779625757929</v>
      </c>
      <c r="F5678" t="n">
        <v>-7.24006336865</v>
      </c>
      <c r="G5678" t="n">
        <v>-9.365595733375434</v>
      </c>
    </row>
    <row r="5679">
      <c r="A5679" s="3" t="n">
        <v>45371.47627024305</v>
      </c>
      <c r="B5679" t="n">
        <v>0.7110801915</v>
      </c>
      <c r="C5679" t="n">
        <v>0.2165605491212128</v>
      </c>
      <c r="D5679" t="n">
        <v>0.4764462836</v>
      </c>
      <c r="E5679" t="n">
        <v>-1.127378381705598</v>
      </c>
      <c r="F5679" t="n">
        <v>-11.38682493445</v>
      </c>
      <c r="G5679" t="n">
        <v>-9.529696694139536</v>
      </c>
    </row>
    <row r="5680">
      <c r="A5680" s="3" t="n">
        <v>45371.47627136574</v>
      </c>
      <c r="B5680" t="n">
        <v>-0.3040649899</v>
      </c>
      <c r="C5680" t="n">
        <v>0.5500466319874142</v>
      </c>
      <c r="D5680" t="n">
        <v>-0.8020564835499999</v>
      </c>
      <c r="E5680" t="n">
        <v>-0.443841572579022</v>
      </c>
      <c r="F5680" t="n">
        <v>-10.20647692715</v>
      </c>
      <c r="G5680" t="n">
        <v>-10.11737004775819</v>
      </c>
    </row>
    <row r="5681">
      <c r="A5681" s="3" t="n">
        <v>45371.47627138889</v>
      </c>
      <c r="B5681" t="n">
        <v>0.9888045194999999</v>
      </c>
      <c r="C5681" t="n">
        <v>0.6352276967925425</v>
      </c>
      <c r="D5681" t="n">
        <v>-0.5458773656</v>
      </c>
      <c r="E5681" t="n">
        <v>-0.331102495433101</v>
      </c>
      <c r="F5681" t="n">
        <v>-10.8026329873</v>
      </c>
      <c r="G5681" t="n">
        <v>-10.75409928210761</v>
      </c>
    </row>
    <row r="5682">
      <c r="A5682" s="3" t="n">
        <v>45371.47627193287</v>
      </c>
      <c r="B5682" t="n">
        <v>1.75494905075</v>
      </c>
      <c r="C5682" t="n">
        <v>0.958858347861308</v>
      </c>
      <c r="D5682" t="n">
        <v>-0.7062847396499999</v>
      </c>
      <c r="E5682" t="n">
        <v>-0.6083337249548968</v>
      </c>
      <c r="F5682" t="n">
        <v>-8.896857659549999</v>
      </c>
      <c r="G5682" t="n">
        <v>-11.10762103670353</v>
      </c>
    </row>
    <row r="5683">
      <c r="A5683" s="3" t="n">
        <v>45371.4762725</v>
      </c>
      <c r="B5683" t="n">
        <v>1.64960601645</v>
      </c>
      <c r="C5683" t="n">
        <v>0.8927472855024501</v>
      </c>
      <c r="D5683" t="n">
        <v>-0.1316836962</v>
      </c>
      <c r="E5683" t="n">
        <v>-1.207860758179257</v>
      </c>
      <c r="F5683" t="n">
        <v>-11.73158752185</v>
      </c>
      <c r="G5683" t="n">
        <v>-11.03803409983243</v>
      </c>
    </row>
    <row r="5684">
      <c r="A5684" s="3" t="n">
        <v>45371.47627306713</v>
      </c>
      <c r="B5684" t="n">
        <v>-0.14844326105</v>
      </c>
      <c r="C5684" t="n">
        <v>0.6040587113346172</v>
      </c>
      <c r="D5684" t="n">
        <v>-1.20428603995</v>
      </c>
      <c r="E5684" t="n">
        <v>-1.79935171034476</v>
      </c>
      <c r="F5684" t="n">
        <v>-13.16571201785</v>
      </c>
      <c r="G5684" t="n">
        <v>-10.39282245612287</v>
      </c>
    </row>
    <row r="5685">
      <c r="A5685" s="3" t="n">
        <v>45371.47627362268</v>
      </c>
      <c r="B5685" t="n">
        <v>-0.09097629205</v>
      </c>
      <c r="C5685" t="n">
        <v>0.1279761881575761</v>
      </c>
      <c r="D5685" t="n">
        <v>-2.3463194657</v>
      </c>
      <c r="E5685" t="n">
        <v>-2.199870109186719</v>
      </c>
      <c r="F5685" t="n">
        <v>-10.4506919321</v>
      </c>
      <c r="G5685" t="n">
        <v>-10.50987159023278</v>
      </c>
    </row>
    <row r="5686">
      <c r="A5686" s="3" t="n">
        <v>45371.47627418982</v>
      </c>
      <c r="B5686" t="n">
        <v>-0.29448389285</v>
      </c>
      <c r="C5686" t="n">
        <v>-0.3741140051466211</v>
      </c>
      <c r="D5686" t="n">
        <v>-4.75009609375</v>
      </c>
      <c r="E5686" t="n">
        <v>-2.289912117805135</v>
      </c>
      <c r="F5686" t="n">
        <v>-8.576033104799999</v>
      </c>
      <c r="G5686" t="n">
        <v>-9.96058898543173</v>
      </c>
    </row>
    <row r="5687">
      <c r="A5687" s="3" t="n">
        <v>45371.47627476852</v>
      </c>
      <c r="B5687" t="n">
        <v>-0.8331827906499999</v>
      </c>
      <c r="C5687" t="n">
        <v>-0.7708992706439416</v>
      </c>
      <c r="D5687" t="n">
        <v>-0.9576782124000001</v>
      </c>
      <c r="E5687" t="n">
        <v>-1.787571111997907</v>
      </c>
      <c r="F5687" t="n">
        <v>-7.551316633</v>
      </c>
      <c r="G5687" t="n">
        <v>-9.465049885780097</v>
      </c>
    </row>
    <row r="5688">
      <c r="A5688" s="3" t="n">
        <v>45371.47627587963</v>
      </c>
      <c r="B5688" t="n">
        <v>-0.2681530376</v>
      </c>
      <c r="C5688" t="n">
        <v>-0.6852154378665521</v>
      </c>
      <c r="D5688" t="n">
        <v>-1.2928695094</v>
      </c>
      <c r="E5688" t="n">
        <v>-1.007735034351168</v>
      </c>
      <c r="F5688" t="n">
        <v>-10.13226019995</v>
      </c>
      <c r="G5688" t="n">
        <v>-8.392778133573916</v>
      </c>
    </row>
    <row r="5689">
      <c r="A5689" s="3" t="n">
        <v>45371.47627590278</v>
      </c>
      <c r="B5689" t="n">
        <v>-1.79325382565</v>
      </c>
      <c r="C5689" t="n">
        <v>-0.1966424428948723</v>
      </c>
      <c r="D5689" t="n">
        <v>-0.612915625</v>
      </c>
      <c r="E5689" t="n">
        <v>0.1750899407205133</v>
      </c>
      <c r="F5689" t="n">
        <v>-10.0795886828</v>
      </c>
      <c r="G5689" t="n">
        <v>-8.356674940169253</v>
      </c>
    </row>
    <row r="5690">
      <c r="A5690" s="3" t="n">
        <v>45371.47627644676</v>
      </c>
      <c r="B5690" t="n">
        <v>0.7014990944499999</v>
      </c>
      <c r="C5690" t="n">
        <v>-0.1123775797960377</v>
      </c>
      <c r="D5690" t="n">
        <v>2.50194119455</v>
      </c>
      <c r="E5690" t="n">
        <v>1.187240024910843</v>
      </c>
      <c r="F5690" t="n">
        <v>-6.55532383905</v>
      </c>
      <c r="G5690" t="n">
        <v>-9.089567452920305</v>
      </c>
    </row>
    <row r="5691">
      <c r="A5691" s="3" t="n">
        <v>45371.47627701389</v>
      </c>
      <c r="B5691" t="n">
        <v>0.22505281085</v>
      </c>
      <c r="C5691" t="n">
        <v>0.347248516026691</v>
      </c>
      <c r="D5691" t="n">
        <v>3.134009207</v>
      </c>
      <c r="E5691" t="n">
        <v>2.298897615168072</v>
      </c>
      <c r="F5691" t="n">
        <v>-8.882490917299998</v>
      </c>
      <c r="G5691" t="n">
        <v>-9.416746762588954</v>
      </c>
    </row>
    <row r="5692">
      <c r="A5692" s="3" t="n">
        <v>45371.47627758102</v>
      </c>
      <c r="B5692" t="n">
        <v>1.5921488541</v>
      </c>
      <c r="C5692" t="n">
        <v>0.7649897924976712</v>
      </c>
      <c r="D5692" t="n">
        <v>2.2050644791</v>
      </c>
      <c r="E5692" t="n">
        <v>2.487765807701289</v>
      </c>
      <c r="F5692" t="n">
        <v>-9.239227424349998</v>
      </c>
      <c r="G5692" t="n">
        <v>-9.685321989044084</v>
      </c>
    </row>
    <row r="5693">
      <c r="A5693" s="3" t="n">
        <v>45371.47627813657</v>
      </c>
      <c r="B5693" t="n">
        <v>1.029502117</v>
      </c>
      <c r="C5693" t="n">
        <v>0.8724824033308883</v>
      </c>
      <c r="D5693" t="n">
        <v>2.1835094624</v>
      </c>
      <c r="E5693" t="n">
        <v>2.590337217543131</v>
      </c>
      <c r="F5693" t="n">
        <v>-12.674898992</v>
      </c>
      <c r="G5693" t="n">
        <v>-9.740077042140236</v>
      </c>
    </row>
    <row r="5694">
      <c r="A5694" s="3" t="n">
        <v>45371.4762787037</v>
      </c>
      <c r="B5694" t="n">
        <v>-0.2753315054</v>
      </c>
      <c r="C5694" t="n">
        <v>1.102185897931938</v>
      </c>
      <c r="D5694" t="n">
        <v>1.44370559305</v>
      </c>
      <c r="E5694" t="n">
        <v>1.887764626378327</v>
      </c>
      <c r="F5694" t="n">
        <v>-10.16099368445</v>
      </c>
      <c r="G5694" t="n">
        <v>-10.00769247415818</v>
      </c>
    </row>
    <row r="5695">
      <c r="A5695" s="3" t="n">
        <v>45371.47627927084</v>
      </c>
      <c r="B5695" t="n">
        <v>2.1404190423</v>
      </c>
      <c r="C5695" t="n">
        <v>0.7005742062005847</v>
      </c>
      <c r="D5695" t="n">
        <v>2.6862964079</v>
      </c>
      <c r="E5695" t="n">
        <v>0.8618023671384638</v>
      </c>
      <c r="F5695" t="n">
        <v>-8.21690377515</v>
      </c>
      <c r="G5695" t="n">
        <v>-10.32234238260341</v>
      </c>
    </row>
    <row r="5696">
      <c r="A5696" s="3" t="n">
        <v>45371.47627983796</v>
      </c>
      <c r="B5696" t="n">
        <v>0.26335758575</v>
      </c>
      <c r="C5696" t="n">
        <v>0.6749296564353167</v>
      </c>
      <c r="D5696" t="n">
        <v>-0.28730542505</v>
      </c>
      <c r="E5696" t="n">
        <v>0.1568361075786718</v>
      </c>
      <c r="F5696" t="n">
        <v>-10.3788680275</v>
      </c>
      <c r="G5696" t="n">
        <v>-9.78423817011751</v>
      </c>
    </row>
    <row r="5697">
      <c r="A5697" s="3" t="n">
        <v>45371.47628040509</v>
      </c>
      <c r="B5697" t="n">
        <v>-0.17956956815</v>
      </c>
      <c r="C5697" t="n">
        <v>0.3168424833669007</v>
      </c>
      <c r="D5697" t="n">
        <v>-1.1276666835</v>
      </c>
      <c r="E5697" t="n">
        <v>-0.4862111696150364</v>
      </c>
      <c r="F5697" t="n">
        <v>-9.7036997883</v>
      </c>
      <c r="G5697" t="n">
        <v>-9.301926732600492</v>
      </c>
    </row>
    <row r="5698">
      <c r="A5698" s="3" t="n">
        <v>45371.4762815162</v>
      </c>
      <c r="B5698" t="n">
        <v>0.7086873688999999</v>
      </c>
      <c r="C5698" t="n">
        <v>0.1883041387132872</v>
      </c>
      <c r="D5698" t="n">
        <v>-2.23618097955</v>
      </c>
      <c r="E5698" t="n">
        <v>-1.290673322705132</v>
      </c>
      <c r="F5698" t="n">
        <v>-8.817845480499999</v>
      </c>
      <c r="G5698" t="n">
        <v>-8.524374598593496</v>
      </c>
    </row>
    <row r="5699">
      <c r="A5699" s="3" t="n">
        <v>45371.47628265047</v>
      </c>
      <c r="B5699" t="n">
        <v>-0.6608014969499999</v>
      </c>
      <c r="C5699" t="n">
        <v>-0.2343870272007</v>
      </c>
      <c r="D5699" t="n">
        <v>-0.7565634341999999</v>
      </c>
      <c r="E5699" t="n">
        <v>-1.279746314376111</v>
      </c>
      <c r="F5699" t="n">
        <v>-8.6909474295</v>
      </c>
      <c r="G5699" t="n">
        <v>-8.804276917266456</v>
      </c>
    </row>
    <row r="5700">
      <c r="A5700" s="3" t="n">
        <v>45371.47628269676</v>
      </c>
      <c r="B5700" t="n">
        <v>0.5458773656</v>
      </c>
      <c r="C5700" t="n">
        <v>-0.597568903529722</v>
      </c>
      <c r="D5700" t="n">
        <v>-0.8523351781</v>
      </c>
      <c r="E5700" t="n">
        <v>-1.100265508981239</v>
      </c>
      <c r="F5700" t="n">
        <v>-8.032548561800001</v>
      </c>
      <c r="G5700" t="n">
        <v>-9.017906649597112</v>
      </c>
    </row>
    <row r="5701">
      <c r="A5701" s="3" t="n">
        <v>45371.47628321759</v>
      </c>
      <c r="B5701" t="n">
        <v>-1.22583125</v>
      </c>
      <c r="C5701" t="n">
        <v>-0.3076075222010499</v>
      </c>
      <c r="D5701" t="n">
        <v>-1.51313667505</v>
      </c>
      <c r="E5701" t="n">
        <v>-0.6375366028141043</v>
      </c>
      <c r="F5701" t="n">
        <v>-8.80347873825</v>
      </c>
      <c r="G5701" t="n">
        <v>-9.010824808159699</v>
      </c>
    </row>
    <row r="5702">
      <c r="A5702" s="3" t="n">
        <v>45371.47628378472</v>
      </c>
      <c r="B5702" t="n">
        <v>-0.42616758905</v>
      </c>
      <c r="C5702" t="n">
        <v>-0.05526767343706313</v>
      </c>
      <c r="D5702" t="n">
        <v>-0.49799149365</v>
      </c>
      <c r="E5702" t="n">
        <v>0.1871783855838002</v>
      </c>
      <c r="F5702" t="n">
        <v>-8.70770699435</v>
      </c>
      <c r="G5702" t="n">
        <v>-8.939194544893381</v>
      </c>
    </row>
    <row r="5703">
      <c r="A5703" s="3" t="n">
        <v>45371.47628435185</v>
      </c>
      <c r="B5703" t="n">
        <v>-0.9888045194999999</v>
      </c>
      <c r="C5703" t="n">
        <v>0.2046789125622384</v>
      </c>
      <c r="D5703" t="n">
        <v>2.7581203125</v>
      </c>
      <c r="E5703" t="n">
        <v>0.6657051648398621</v>
      </c>
      <c r="F5703" t="n">
        <v>-11.2719008031</v>
      </c>
      <c r="G5703" t="n">
        <v>-9.18191905334</v>
      </c>
    </row>
    <row r="5704">
      <c r="A5704" s="3" t="n">
        <v>45371.47628490741</v>
      </c>
      <c r="B5704" t="n">
        <v>1.75734187335</v>
      </c>
      <c r="C5704" t="n">
        <v>0.3959148052983694</v>
      </c>
      <c r="D5704" t="n">
        <v>0.06943108200000001</v>
      </c>
      <c r="E5704" t="n">
        <v>0.3685392789411434</v>
      </c>
      <c r="F5704" t="n">
        <v>-9.3972419758</v>
      </c>
      <c r="G5704" t="n">
        <v>-9.709922690637789</v>
      </c>
    </row>
    <row r="5705">
      <c r="A5705" s="3" t="n">
        <v>45371.47628547453</v>
      </c>
      <c r="B5705" t="n">
        <v>1.54665580475</v>
      </c>
      <c r="C5705" t="n">
        <v>0.6014211568117732</v>
      </c>
      <c r="D5705" t="n">
        <v>-0.2801171506</v>
      </c>
      <c r="E5705" t="n">
        <v>0.2018338410960381</v>
      </c>
      <c r="F5705" t="n">
        <v>-9.169796342349999</v>
      </c>
      <c r="G5705" t="n">
        <v>-9.963255388421473</v>
      </c>
    </row>
    <row r="5706">
      <c r="A5706" s="3" t="n">
        <v>45371.47628659722</v>
      </c>
      <c r="B5706" t="n">
        <v>0.8451567102999999</v>
      </c>
      <c r="C5706" t="n">
        <v>0.8542194036001189</v>
      </c>
      <c r="D5706" t="n">
        <v>1.82916577795</v>
      </c>
      <c r="E5706" t="n">
        <v>-0.4884830663910271</v>
      </c>
      <c r="F5706" t="n">
        <v>-8.3102728898</v>
      </c>
      <c r="G5706" t="n">
        <v>-9.898501575566346</v>
      </c>
    </row>
    <row r="5707">
      <c r="A5707" s="3" t="n">
        <v>45371.47628664352</v>
      </c>
      <c r="B5707" t="n">
        <v>0.5027869455</v>
      </c>
      <c r="C5707" t="n">
        <v>0.9628346815540819</v>
      </c>
      <c r="D5707" t="n">
        <v>-2.29843359375</v>
      </c>
      <c r="E5707" t="n">
        <v>-0.9154711680170188</v>
      </c>
      <c r="F5707" t="n">
        <v>-11.65976361725</v>
      </c>
      <c r="G5707" t="n">
        <v>-10.07135832034642</v>
      </c>
    </row>
    <row r="5708">
      <c r="A5708" s="3" t="n">
        <v>45371.47628716435</v>
      </c>
      <c r="B5708" t="n">
        <v>-0.2106860686</v>
      </c>
      <c r="C5708" t="n">
        <v>0.9487875583723804</v>
      </c>
      <c r="D5708" t="n">
        <v>-2.885008556849999</v>
      </c>
      <c r="E5708" t="n">
        <v>-1.421507154957113</v>
      </c>
      <c r="F5708" t="n">
        <v>-11.38682493445</v>
      </c>
      <c r="G5708" t="n">
        <v>-9.907988377904806</v>
      </c>
    </row>
    <row r="5709">
      <c r="A5709" s="3" t="n">
        <v>45371.47628773148</v>
      </c>
      <c r="B5709" t="n">
        <v>1.5921488541</v>
      </c>
      <c r="C5709" t="n">
        <v>0.6036203609374142</v>
      </c>
      <c r="D5709" t="n">
        <v>-0.7230443045</v>
      </c>
      <c r="E5709" t="n">
        <v>-1.159574459450586</v>
      </c>
      <c r="F5709" t="n">
        <v>-9.01177198425</v>
      </c>
      <c r="G5709" t="n">
        <v>-10.67428864972928</v>
      </c>
    </row>
    <row r="5710">
      <c r="A5710" s="3" t="n">
        <v>45371.47628829861</v>
      </c>
      <c r="B5710" t="n">
        <v>0.56502975305</v>
      </c>
      <c r="C5710" t="n">
        <v>0.9545568402845015</v>
      </c>
      <c r="D5710" t="n">
        <v>-1.6280608064</v>
      </c>
      <c r="E5710" t="n">
        <v>-0.2426352427863642</v>
      </c>
      <c r="F5710" t="n">
        <v>-10.19211999155</v>
      </c>
      <c r="G5710" t="n">
        <v>-11.03077850467323</v>
      </c>
    </row>
    <row r="5711">
      <c r="A5711" s="3" t="n">
        <v>45371.47628886574</v>
      </c>
      <c r="B5711" t="n">
        <v>1.65439166165</v>
      </c>
      <c r="C5711" t="n">
        <v>1.137976741533336</v>
      </c>
      <c r="D5711" t="n">
        <v>2.39899098285</v>
      </c>
      <c r="E5711" t="n">
        <v>0.3525944661174834</v>
      </c>
      <c r="F5711" t="n">
        <v>-11.73876598965</v>
      </c>
      <c r="G5711" t="n">
        <v>-11.10886611550434</v>
      </c>
    </row>
    <row r="5712">
      <c r="A5712" s="3" t="n">
        <v>45371.4762894213</v>
      </c>
      <c r="B5712" t="n">
        <v>0.6967134492499999</v>
      </c>
      <c r="C5712" t="n">
        <v>1.461226693420051</v>
      </c>
      <c r="D5712" t="n">
        <v>0.7230443045</v>
      </c>
      <c r="E5712" t="n">
        <v>2.012461964537302</v>
      </c>
      <c r="F5712" t="n">
        <v>-10.60392083835</v>
      </c>
      <c r="G5712" t="n">
        <v>-10.65800252433884</v>
      </c>
    </row>
    <row r="5713">
      <c r="A5713" s="3" t="n">
        <v>45371.47628998842</v>
      </c>
      <c r="B5713" t="n">
        <v>1.27850276715</v>
      </c>
      <c r="C5713" t="n">
        <v>1.398631509390447</v>
      </c>
      <c r="D5713" t="n">
        <v>3.1723139819</v>
      </c>
      <c r="E5713" t="n">
        <v>3.41508969523241</v>
      </c>
      <c r="F5713" t="n">
        <v>-13.06036898355</v>
      </c>
      <c r="G5713" t="n">
        <v>-10.82541360665679</v>
      </c>
    </row>
    <row r="5714">
      <c r="A5714" s="3" t="n">
        <v>45371.47629055555</v>
      </c>
      <c r="B5714" t="n">
        <v>2.53785314685</v>
      </c>
      <c r="C5714" t="n">
        <v>0.8808368233358999</v>
      </c>
      <c r="D5714" t="n">
        <v>5.46596193045</v>
      </c>
      <c r="E5714" t="n">
        <v>3.880786747466211</v>
      </c>
      <c r="F5714" t="n">
        <v>-9.552863704649999</v>
      </c>
      <c r="G5714" t="n">
        <v>-11.10804183113989</v>
      </c>
    </row>
    <row r="5715">
      <c r="A5715" s="3" t="n">
        <v>45371.47629114583</v>
      </c>
      <c r="B5715" t="n">
        <v>0.0047856452</v>
      </c>
      <c r="C5715" t="n">
        <v>0.7794161975833355</v>
      </c>
      <c r="D5715" t="n">
        <v>1.8052277453</v>
      </c>
      <c r="E5715" t="n">
        <v>3.809709108357819</v>
      </c>
      <c r="F5715" t="n">
        <v>-9.823409564849999</v>
      </c>
      <c r="G5715" t="n">
        <v>-10.66026447730889</v>
      </c>
    </row>
    <row r="5716">
      <c r="A5716" s="3" t="n">
        <v>45371.47629167824</v>
      </c>
      <c r="B5716" t="n">
        <v>1.10133582825</v>
      </c>
      <c r="C5716" t="n">
        <v>0.3856285438213297</v>
      </c>
      <c r="D5716" t="n">
        <v>5.513847802399999</v>
      </c>
      <c r="E5716" t="n">
        <v>2.467031074984039</v>
      </c>
      <c r="F5716" t="n">
        <v>-10.12268890955</v>
      </c>
      <c r="G5716" t="n">
        <v>-10.40279101871483</v>
      </c>
    </row>
    <row r="5717">
      <c r="A5717" s="3" t="n">
        <v>45371.47629225694</v>
      </c>
      <c r="B5717" t="n">
        <v>-1.2282240726</v>
      </c>
      <c r="C5717" t="n">
        <v>0.3281055466181828</v>
      </c>
      <c r="D5717" t="n">
        <v>2.43968858035</v>
      </c>
      <c r="E5717" t="n">
        <v>1.154624181399071</v>
      </c>
      <c r="F5717" t="n">
        <v>-11.65497797205</v>
      </c>
      <c r="G5717" t="n">
        <v>-10.24549834185772</v>
      </c>
    </row>
    <row r="5718">
      <c r="A5718" s="3" t="n">
        <v>45371.47629280093</v>
      </c>
      <c r="B5718" t="n">
        <v>-0.4405343312999999</v>
      </c>
      <c r="C5718" t="n">
        <v>-0.001904456001864769</v>
      </c>
      <c r="D5718" t="n">
        <v>-2.29125512595</v>
      </c>
      <c r="E5718" t="n">
        <v>-0.3877611815954554</v>
      </c>
      <c r="F5718" t="n">
        <v>-10.2543627991</v>
      </c>
      <c r="G5718" t="n">
        <v>-10.1036658830146</v>
      </c>
    </row>
    <row r="5719">
      <c r="A5719" s="3" t="n">
        <v>45371.47629336805</v>
      </c>
      <c r="B5719" t="n">
        <v>1.17794537805</v>
      </c>
      <c r="C5719" t="n">
        <v>-0.09750528073624741</v>
      </c>
      <c r="D5719" t="n">
        <v>-3.5075052789</v>
      </c>
      <c r="E5719" t="n">
        <v>-2.420930447661195</v>
      </c>
      <c r="F5719" t="n">
        <v>-9.059657856199999</v>
      </c>
      <c r="G5719" t="n">
        <v>-10.57372607156274</v>
      </c>
    </row>
    <row r="5720">
      <c r="A5720" s="3" t="n">
        <v>45371.47629393519</v>
      </c>
      <c r="B5720" t="n">
        <v>-0.2322410853</v>
      </c>
      <c r="C5720" t="n">
        <v>0.1693338257790215</v>
      </c>
      <c r="D5720" t="n">
        <v>-5.125984988249999</v>
      </c>
      <c r="E5720" t="n">
        <v>-3.910883630628099</v>
      </c>
      <c r="F5720" t="n">
        <v>-11.03248125</v>
      </c>
      <c r="G5720" t="n">
        <v>-10.57320055856308</v>
      </c>
    </row>
    <row r="5721">
      <c r="A5721" s="3" t="n">
        <v>45371.47629450232</v>
      </c>
      <c r="B5721" t="n">
        <v>0.7565634341999999</v>
      </c>
      <c r="C5721" t="n">
        <v>-0.00099012876013993</v>
      </c>
      <c r="D5721" t="n">
        <v>-3.68707484705</v>
      </c>
      <c r="E5721" t="n">
        <v>-5.528896369707241</v>
      </c>
      <c r="F5721" t="n">
        <v>-9.8449547749</v>
      </c>
      <c r="G5721" t="n">
        <v>-9.979873865523686</v>
      </c>
    </row>
    <row r="5722">
      <c r="A5722" s="3" t="n">
        <v>45371.47629506944</v>
      </c>
      <c r="B5722" t="n">
        <v>-0.5075725906999999</v>
      </c>
      <c r="C5722" t="n">
        <v>0.1957532151909096</v>
      </c>
      <c r="D5722" t="n">
        <v>-3.9073420127</v>
      </c>
      <c r="E5722" t="n">
        <v>-5.49657701162787</v>
      </c>
      <c r="F5722" t="n">
        <v>-10.74278300235</v>
      </c>
      <c r="G5722" t="n">
        <v>-9.164216427077996</v>
      </c>
    </row>
    <row r="5723">
      <c r="A5723" s="3" t="n">
        <v>45371.47629563657</v>
      </c>
      <c r="B5723" t="n">
        <v>0.6416491095</v>
      </c>
      <c r="C5723" t="n">
        <v>0.2396146117117722</v>
      </c>
      <c r="D5723" t="n">
        <v>-7.87453401035</v>
      </c>
      <c r="E5723" t="n">
        <v>-5.015464728529734</v>
      </c>
      <c r="F5723" t="n">
        <v>-9.883259549799998</v>
      </c>
      <c r="G5723" t="n">
        <v>-9.371514012361446</v>
      </c>
    </row>
    <row r="5724">
      <c r="A5724" s="3" t="n">
        <v>45371.47629619213</v>
      </c>
      <c r="B5724" t="n">
        <v>-0.05027869455</v>
      </c>
      <c r="C5724" t="n">
        <v>0.3692878989431246</v>
      </c>
      <c r="D5724" t="n">
        <v>-4.53941002515</v>
      </c>
      <c r="E5724" t="n">
        <v>-3.837952900418891</v>
      </c>
      <c r="F5724" t="n">
        <v>-8.147472693149998</v>
      </c>
      <c r="G5724" t="n">
        <v>-9.327178787772519</v>
      </c>
    </row>
    <row r="5725">
      <c r="A5725" s="3" t="n">
        <v>45371.47629731482</v>
      </c>
      <c r="B5725" t="n">
        <v>-0.35434368445</v>
      </c>
      <c r="C5725" t="n">
        <v>0.8124781179438252</v>
      </c>
      <c r="D5725" t="n">
        <v>-2.94008270325</v>
      </c>
      <c r="E5725" t="n">
        <v>-2.776014385600591</v>
      </c>
      <c r="F5725" t="n">
        <v>-6.701374277499999</v>
      </c>
      <c r="G5725" t="n">
        <v>-8.980365330400375</v>
      </c>
    </row>
    <row r="5726">
      <c r="A5726" s="3" t="n">
        <v>45371.47629734954</v>
      </c>
      <c r="B5726" t="n">
        <v>1.54665580475</v>
      </c>
      <c r="C5726" t="n">
        <v>0.8352424386025665</v>
      </c>
      <c r="D5726" t="n">
        <v>-0.1101286795</v>
      </c>
      <c r="E5726" t="n">
        <v>-1.587918644754783</v>
      </c>
      <c r="F5726" t="n">
        <v>-9.485825445249999</v>
      </c>
      <c r="G5726" t="n">
        <v>-9.336353674634875</v>
      </c>
    </row>
    <row r="5727">
      <c r="A5727" s="3" t="n">
        <v>45371.47629788194</v>
      </c>
      <c r="B5727" t="n">
        <v>1.64482037125</v>
      </c>
      <c r="C5727" t="n">
        <v>0.712730017491727</v>
      </c>
      <c r="D5727" t="n">
        <v>-0.5817893178999999</v>
      </c>
      <c r="E5727" t="n">
        <v>-0.1709968416006995</v>
      </c>
      <c r="F5727" t="n">
        <v>-12.68926573425</v>
      </c>
      <c r="G5727" t="n">
        <v>-9.750372607362149</v>
      </c>
    </row>
    <row r="5728">
      <c r="A5728" s="3" t="n">
        <v>45371.47629844907</v>
      </c>
      <c r="B5728" t="n">
        <v>0.9528925672</v>
      </c>
      <c r="C5728" t="n">
        <v>0.1243367551820517</v>
      </c>
      <c r="D5728" t="n">
        <v>2.7581203125</v>
      </c>
      <c r="E5728" t="n">
        <v>0.7977731262764591</v>
      </c>
      <c r="F5728" t="n">
        <v>-8.80826438345</v>
      </c>
      <c r="G5728" t="n">
        <v>-10.28842083736355</v>
      </c>
    </row>
    <row r="5729">
      <c r="A5729" s="3" t="n">
        <v>45371.47629902778</v>
      </c>
      <c r="B5729" t="n">
        <v>0.0742167272</v>
      </c>
      <c r="C5729" t="n">
        <v>0.09822386358648061</v>
      </c>
      <c r="D5729" t="n">
        <v>-0.7230443045</v>
      </c>
      <c r="E5729" t="n">
        <v>0.7716825682404453</v>
      </c>
      <c r="F5729" t="n">
        <v>-9.904814566500001</v>
      </c>
      <c r="G5729" t="n">
        <v>-10.48522402702485</v>
      </c>
    </row>
    <row r="5730">
      <c r="A5730" s="3" t="n">
        <v>45371.47629958333</v>
      </c>
      <c r="B5730" t="n">
        <v>-1.699884711</v>
      </c>
      <c r="C5730" t="n">
        <v>-0.4967615477216797</v>
      </c>
      <c r="D5730" t="n">
        <v>1.37427451105</v>
      </c>
      <c r="E5730" t="n">
        <v>-0.08471622045139882</v>
      </c>
      <c r="F5730" t="n">
        <v>-11.76032100635</v>
      </c>
      <c r="G5730" t="n">
        <v>-10.12911336254758</v>
      </c>
    </row>
    <row r="5731">
      <c r="A5731" s="3" t="n">
        <v>45371.47630015046</v>
      </c>
      <c r="B5731" t="n">
        <v>-1.82198731015</v>
      </c>
      <c r="C5731" t="n">
        <v>-0.8485647154792565</v>
      </c>
      <c r="D5731" t="n">
        <v>-0.4357486861</v>
      </c>
      <c r="E5731" t="n">
        <v>-0.3535316984018657</v>
      </c>
      <c r="F5731" t="n">
        <v>-9.902421743899998</v>
      </c>
      <c r="G5731" t="n">
        <v>-9.27350299194082</v>
      </c>
    </row>
    <row r="5732">
      <c r="A5732" s="3" t="n">
        <v>45371.47630070602</v>
      </c>
      <c r="B5732" t="n">
        <v>-1.0582356015</v>
      </c>
      <c r="C5732" t="n">
        <v>-1.049717097267252</v>
      </c>
      <c r="D5732" t="n">
        <v>-2.2816740289</v>
      </c>
      <c r="E5732" t="n">
        <v>-0.6037063577143373</v>
      </c>
      <c r="F5732" t="n">
        <v>-8.228867888150001</v>
      </c>
      <c r="G5732" t="n">
        <v>-8.57067437634711</v>
      </c>
    </row>
    <row r="5733">
      <c r="A5733" s="3" t="n">
        <v>45371.47630127315</v>
      </c>
      <c r="B5733" t="n">
        <v>1.01274255215</v>
      </c>
      <c r="C5733" t="n">
        <v>-1.217109549236134</v>
      </c>
      <c r="D5733" t="n">
        <v>-1.2665288475</v>
      </c>
      <c r="E5733" t="n">
        <v>-1.276917427311309</v>
      </c>
      <c r="F5733" t="n">
        <v>-7.117960769499999</v>
      </c>
      <c r="G5733" t="n">
        <v>-8.781425731176482</v>
      </c>
    </row>
    <row r="5734">
      <c r="A5734" s="3" t="n">
        <v>45371.47630184028</v>
      </c>
      <c r="B5734" t="n">
        <v>-2.25773599625</v>
      </c>
      <c r="C5734" t="n">
        <v>-0.7643529317307716</v>
      </c>
      <c r="D5734" t="n">
        <v>-2.7269940054</v>
      </c>
      <c r="E5734" t="n">
        <v>-1.134962396772847</v>
      </c>
      <c r="F5734" t="n">
        <v>-7.790736186099999</v>
      </c>
      <c r="G5734" t="n">
        <v>-8.419460588086503</v>
      </c>
    </row>
    <row r="5735">
      <c r="A5735" s="3" t="n">
        <v>45371.47630241898</v>
      </c>
      <c r="B5735" t="n">
        <v>0.8619162751499999</v>
      </c>
      <c r="C5735" t="n">
        <v>-0.03351864965419593</v>
      </c>
      <c r="D5735" t="n">
        <v>2.5881318414</v>
      </c>
      <c r="E5735" t="n">
        <v>-1.388748052061776</v>
      </c>
      <c r="F5735" t="n">
        <v>-9.066846130649999</v>
      </c>
      <c r="G5735" t="n">
        <v>-8.344681978702354</v>
      </c>
    </row>
    <row r="5736">
      <c r="A5736" s="3" t="n">
        <v>45371.47630296296</v>
      </c>
      <c r="B5736" t="n">
        <v>-1.2593503797</v>
      </c>
      <c r="C5736" t="n">
        <v>0.2491533732937069</v>
      </c>
      <c r="D5736" t="n">
        <v>-2.1452046875</v>
      </c>
      <c r="E5736" t="n">
        <v>-0.9843679133183012</v>
      </c>
      <c r="F5736" t="n">
        <v>-9.48103980005</v>
      </c>
      <c r="G5736" t="n">
        <v>-8.919256231024615</v>
      </c>
    </row>
    <row r="5737">
      <c r="A5737" s="3" t="n">
        <v>45371.47630355324</v>
      </c>
      <c r="B5737" t="n">
        <v>-0.15801455145</v>
      </c>
      <c r="C5737" t="n">
        <v>0.3603467943874136</v>
      </c>
      <c r="D5737" t="n">
        <v>-1.99676142645</v>
      </c>
      <c r="E5737" t="n">
        <v>-0.4623546533144534</v>
      </c>
      <c r="F5737" t="n">
        <v>-10.46745149695</v>
      </c>
      <c r="G5737" t="n">
        <v>-9.751239067179398</v>
      </c>
    </row>
    <row r="5738">
      <c r="A5738" s="3" t="n">
        <v>45371.47630521991</v>
      </c>
      <c r="B5738" t="n">
        <v>2.83952531415</v>
      </c>
      <c r="C5738" t="n">
        <v>0.5956599442410273</v>
      </c>
      <c r="D5738" t="n">
        <v>0.1436478092</v>
      </c>
      <c r="E5738" t="n">
        <v>-0.2577548340132875</v>
      </c>
      <c r="F5738" t="n">
        <v>-8.93516243445</v>
      </c>
      <c r="G5738" t="n">
        <v>-10.31515904576739</v>
      </c>
    </row>
    <row r="5739">
      <c r="A5739" s="3" t="n">
        <v>45371.4763052662</v>
      </c>
      <c r="B5739" t="n">
        <v>1.24976928265</v>
      </c>
      <c r="C5739" t="n">
        <v>1.158977853953267</v>
      </c>
      <c r="D5739" t="n">
        <v>-0.48842020325</v>
      </c>
      <c r="E5739" t="n">
        <v>0.204716744743474</v>
      </c>
      <c r="F5739" t="n">
        <v>-10.8026329873</v>
      </c>
      <c r="G5739" t="n">
        <v>-10.65226010213243</v>
      </c>
    </row>
    <row r="5740">
      <c r="A5740" s="3" t="n">
        <v>45371.47630579861</v>
      </c>
      <c r="B5740" t="n">
        <v>-0.3040649899</v>
      </c>
      <c r="C5740" t="n">
        <v>0.9643606100096764</v>
      </c>
      <c r="D5740" t="n">
        <v>1.10612147345</v>
      </c>
      <c r="E5740" t="n">
        <v>-0.03021650600442902</v>
      </c>
      <c r="F5740" t="n">
        <v>-11.3748510148</v>
      </c>
      <c r="G5740" t="n">
        <v>-10.9101589727463</v>
      </c>
    </row>
    <row r="5741">
      <c r="A5741" s="3" t="n">
        <v>45371.47630635417</v>
      </c>
      <c r="B5741" t="n">
        <v>0.9217662600999998</v>
      </c>
      <c r="C5741" t="n">
        <v>1.047047242519584</v>
      </c>
      <c r="D5741" t="n">
        <v>0.8523351781</v>
      </c>
      <c r="E5741" t="n">
        <v>0.3520910809434743</v>
      </c>
      <c r="F5741" t="n">
        <v>-11.69088992435</v>
      </c>
      <c r="G5741" t="n">
        <v>-11.26429989499234</v>
      </c>
    </row>
    <row r="5742">
      <c r="A5742" s="3" t="n">
        <v>45371.47630692129</v>
      </c>
      <c r="B5742" t="n">
        <v>1.4604651579</v>
      </c>
      <c r="C5742" t="n">
        <v>0.5729333643262253</v>
      </c>
      <c r="D5742" t="n">
        <v>0.12449542175</v>
      </c>
      <c r="E5742" t="n">
        <v>0.03697235062214457</v>
      </c>
      <c r="F5742" t="n">
        <v>-10.627858871</v>
      </c>
      <c r="G5742" t="n">
        <v>-11.82421951473803</v>
      </c>
    </row>
    <row r="5743">
      <c r="A5743" s="3" t="n">
        <v>45371.47630747685</v>
      </c>
      <c r="B5743" t="n">
        <v>0.4405343312999999</v>
      </c>
      <c r="C5743" t="n">
        <v>0.3153093313649193</v>
      </c>
      <c r="D5743" t="n">
        <v>0.4572938961499999</v>
      </c>
      <c r="E5743" t="n">
        <v>-0.2876385082601408</v>
      </c>
      <c r="F5743" t="n">
        <v>-11.62863731015</v>
      </c>
      <c r="G5743" t="n">
        <v>-11.42329899752742</v>
      </c>
    </row>
    <row r="5744">
      <c r="A5744" s="3" t="n">
        <v>45371.47630804398</v>
      </c>
      <c r="B5744" t="n">
        <v>-0.5123582359</v>
      </c>
      <c r="C5744" t="n">
        <v>0.09440706511596751</v>
      </c>
      <c r="D5744" t="n">
        <v>-1.9057851344</v>
      </c>
      <c r="E5744" t="n">
        <v>-0.5198754788818198</v>
      </c>
      <c r="F5744" t="n">
        <v>-11.58793971265</v>
      </c>
      <c r="G5744" t="n">
        <v>-10.64638907336914</v>
      </c>
    </row>
    <row r="5745">
      <c r="A5745" s="3" t="n">
        <v>45371.47630861111</v>
      </c>
      <c r="B5745" t="n">
        <v>0.1053430343</v>
      </c>
      <c r="C5745" t="n">
        <v>0.04161213047564111</v>
      </c>
      <c r="D5745" t="n">
        <v>-1.0247164718</v>
      </c>
      <c r="E5745" t="n">
        <v>-0.3260846909384626</v>
      </c>
      <c r="F5745" t="n">
        <v>-11.29583883575</v>
      </c>
      <c r="G5745" t="n">
        <v>-9.833063560284295</v>
      </c>
    </row>
    <row r="5746">
      <c r="A5746" s="3" t="n">
        <v>45371.47630917824</v>
      </c>
      <c r="B5746" t="n">
        <v>-0.1699884711</v>
      </c>
      <c r="C5746" t="n">
        <v>-0.04361954487284406</v>
      </c>
      <c r="D5746" t="n">
        <v>-0.04069759749999999</v>
      </c>
      <c r="E5746" t="n">
        <v>0.4419355164244766</v>
      </c>
      <c r="F5746" t="n">
        <v>-10.0460695531</v>
      </c>
      <c r="G5746" t="n">
        <v>-9.566872264152124</v>
      </c>
    </row>
    <row r="5747">
      <c r="A5747" s="3" t="n">
        <v>45371.47630973379</v>
      </c>
      <c r="B5747" t="n">
        <v>0.87867584</v>
      </c>
      <c r="C5747" t="n">
        <v>0.08807715828251761</v>
      </c>
      <c r="D5747" t="n">
        <v>1.5634153696</v>
      </c>
      <c r="E5747" t="n">
        <v>1.188931866340097</v>
      </c>
      <c r="F5747" t="n">
        <v>-5.0804919389</v>
      </c>
      <c r="G5747" t="n">
        <v>-9.486101334431494</v>
      </c>
    </row>
    <row r="5748">
      <c r="A5748" s="3" t="n">
        <v>45371.47631030092</v>
      </c>
      <c r="B5748" t="n">
        <v>-1.37427451105</v>
      </c>
      <c r="C5748" t="n">
        <v>0.7040783348372981</v>
      </c>
      <c r="D5748" t="n">
        <v>1.4987699328</v>
      </c>
      <c r="E5748" t="n">
        <v>1.964590699695344</v>
      </c>
      <c r="F5748" t="n">
        <v>-9.7324332728</v>
      </c>
      <c r="G5748" t="n">
        <v>-9.421362951620072</v>
      </c>
    </row>
    <row r="5749">
      <c r="A5749" s="3" t="n">
        <v>45371.47631086806</v>
      </c>
      <c r="B5749" t="n">
        <v>1.88663274695</v>
      </c>
      <c r="C5749" t="n">
        <v>1.078723590673896</v>
      </c>
      <c r="D5749" t="n">
        <v>4.41251197415</v>
      </c>
      <c r="E5749" t="n">
        <v>2.446616418521569</v>
      </c>
      <c r="F5749" t="n">
        <v>-9.8665097916</v>
      </c>
      <c r="G5749" t="n">
        <v>-9.430888569090703</v>
      </c>
    </row>
    <row r="5750">
      <c r="A5750" s="3" t="n">
        <v>45371.47631143519</v>
      </c>
      <c r="B5750" t="n">
        <v>1.8124062131</v>
      </c>
      <c r="C5750" t="n">
        <v>1.205845777345808</v>
      </c>
      <c r="D5750" t="n">
        <v>2.87783008905</v>
      </c>
      <c r="E5750" t="n">
        <v>2.241618526952105</v>
      </c>
      <c r="F5750" t="n">
        <v>-12.1529694657</v>
      </c>
      <c r="G5750" t="n">
        <v>-9.756048463217043</v>
      </c>
    </row>
    <row r="5751">
      <c r="A5751" s="3" t="n">
        <v>45371.47631199074</v>
      </c>
      <c r="B5751" t="n">
        <v>1.52031514285</v>
      </c>
      <c r="C5751" t="n">
        <v>1.285106002920633</v>
      </c>
      <c r="D5751" t="n">
        <v>0.9600710349999999</v>
      </c>
      <c r="E5751" t="n">
        <v>1.682150333136951</v>
      </c>
      <c r="F5751" t="n">
        <v>-10.1825388945</v>
      </c>
      <c r="G5751" t="n">
        <v>-10.31932188868476</v>
      </c>
    </row>
    <row r="5752">
      <c r="A5752" s="3" t="n">
        <v>45371.47631256944</v>
      </c>
      <c r="B5752" t="n">
        <v>1.95606382895</v>
      </c>
      <c r="C5752" t="n">
        <v>1.046293890637532</v>
      </c>
      <c r="D5752" t="n">
        <v>1.01034972955</v>
      </c>
      <c r="E5752" t="n">
        <v>0.8564519137608414</v>
      </c>
      <c r="F5752" t="n">
        <v>-10.07000758575</v>
      </c>
      <c r="G5752" t="n">
        <v>-10.83798792645189</v>
      </c>
    </row>
    <row r="5753">
      <c r="A5753" s="3" t="n">
        <v>45371.476313125</v>
      </c>
      <c r="B5753" t="n">
        <v>-0.2801171506</v>
      </c>
      <c r="C5753" t="n">
        <v>0.8635533913575784</v>
      </c>
      <c r="D5753" t="n">
        <v>-1.0845762634</v>
      </c>
      <c r="E5753" t="n">
        <v>0.09884136250594423</v>
      </c>
      <c r="F5753" t="n">
        <v>-9.25119153735</v>
      </c>
      <c r="G5753" t="n">
        <v>-9.987018867273338</v>
      </c>
    </row>
    <row r="5754">
      <c r="A5754" s="3" t="n">
        <v>45371.47631369213</v>
      </c>
      <c r="B5754" t="n">
        <v>0.08140500164999999</v>
      </c>
      <c r="C5754" t="n">
        <v>0.07144681719114238</v>
      </c>
      <c r="D5754" t="n">
        <v>-0.6344608350500001</v>
      </c>
      <c r="E5754" t="n">
        <v>-0.8436308732817043</v>
      </c>
      <c r="F5754" t="n">
        <v>-10.46266585175</v>
      </c>
      <c r="G5754" t="n">
        <v>-9.990673913167161</v>
      </c>
    </row>
    <row r="5755">
      <c r="A5755" s="3" t="n">
        <v>45371.47631424769</v>
      </c>
      <c r="B5755" t="n">
        <v>-0.22026716565</v>
      </c>
      <c r="C5755" t="n">
        <v>-0.3378051464038472</v>
      </c>
      <c r="D5755" t="n">
        <v>-0.8116375806</v>
      </c>
      <c r="E5755" t="n">
        <v>-0.903541481158977</v>
      </c>
      <c r="F5755" t="n">
        <v>-9.8689026142</v>
      </c>
      <c r="G5755" t="n">
        <v>-9.331119278045247</v>
      </c>
    </row>
    <row r="5756">
      <c r="A5756" s="3" t="n">
        <v>45371.47631481481</v>
      </c>
      <c r="B5756" t="n">
        <v>-0.92895453455</v>
      </c>
      <c r="C5756" t="n">
        <v>-0.6973542189613074</v>
      </c>
      <c r="D5756" t="n">
        <v>-0.93613300235</v>
      </c>
      <c r="E5756" t="n">
        <v>-0.8331150127543147</v>
      </c>
      <c r="F5756" t="n">
        <v>-9.071631775849999</v>
      </c>
      <c r="G5756" t="n">
        <v>-9.318378176622168</v>
      </c>
    </row>
    <row r="5757">
      <c r="A5757" s="3" t="n">
        <v>45371.47631537037</v>
      </c>
      <c r="B5757" t="n">
        <v>-0.52672497815</v>
      </c>
      <c r="C5757" t="n">
        <v>-0.6694606088847339</v>
      </c>
      <c r="D5757" t="n">
        <v>-0.7206514818999999</v>
      </c>
      <c r="E5757" t="n">
        <v>-0.7602280581505849</v>
      </c>
      <c r="F5757" t="n">
        <v>-8.176196371</v>
      </c>
      <c r="G5757" t="n">
        <v>-8.947070084919721</v>
      </c>
    </row>
    <row r="5758">
      <c r="A5758" s="3" t="n">
        <v>45371.47631650463</v>
      </c>
      <c r="B5758" t="n">
        <v>-0.9433114701499999</v>
      </c>
      <c r="C5758" t="n">
        <v>-0.3934136980805372</v>
      </c>
      <c r="D5758" t="n">
        <v>-0.90022105005</v>
      </c>
      <c r="E5758" t="n">
        <v>-0.3686440889417259</v>
      </c>
      <c r="F5758" t="n">
        <v>-10.91994994125</v>
      </c>
      <c r="G5758" t="n">
        <v>-8.975420790039186</v>
      </c>
    </row>
    <row r="5759">
      <c r="A5759" s="3" t="n">
        <v>45371.47631652778</v>
      </c>
      <c r="B5759" t="n">
        <v>-0.3040649899</v>
      </c>
      <c r="C5759" t="n">
        <v>-0.4830197793900947</v>
      </c>
      <c r="D5759" t="n">
        <v>0.5770036727</v>
      </c>
      <c r="E5759" t="n">
        <v>-0.5856791061920763</v>
      </c>
      <c r="F5759" t="n">
        <v>-6.452373627349999</v>
      </c>
      <c r="G5759" t="n">
        <v>-8.821018788999673</v>
      </c>
    </row>
    <row r="5760">
      <c r="A5760" s="3" t="n">
        <v>45371.47631707176</v>
      </c>
      <c r="B5760" t="n">
        <v>-0.3136362803</v>
      </c>
      <c r="C5760" t="n">
        <v>-0.4301346189979033</v>
      </c>
      <c r="D5760" t="n">
        <v>-0.7230443045</v>
      </c>
      <c r="E5760" t="n">
        <v>-0.4900334771826355</v>
      </c>
      <c r="F5760" t="n">
        <v>-9.8449547749</v>
      </c>
      <c r="G5760" t="n">
        <v>-8.772817206925781</v>
      </c>
    </row>
    <row r="5761">
      <c r="A5761" s="3" t="n">
        <v>45371.47631763889</v>
      </c>
      <c r="B5761" t="n">
        <v>0.7948780157499999</v>
      </c>
      <c r="C5761" t="n">
        <v>-0.4829742207573441</v>
      </c>
      <c r="D5761" t="n">
        <v>-0.4118008468</v>
      </c>
      <c r="E5761" t="n">
        <v>-0.2426436778769237</v>
      </c>
      <c r="F5761" t="n">
        <v>-8.461108973449999</v>
      </c>
      <c r="G5761" t="n">
        <v>-9.086078982920537</v>
      </c>
    </row>
    <row r="5762">
      <c r="A5762" s="3" t="n">
        <v>45371.47631820602</v>
      </c>
      <c r="B5762" t="n">
        <v>-0.809244758</v>
      </c>
      <c r="C5762" t="n">
        <v>-0.2294290226976696</v>
      </c>
      <c r="D5762" t="n">
        <v>-0.50038431625</v>
      </c>
      <c r="E5762" t="n">
        <v>-0.4720626881906772</v>
      </c>
      <c r="F5762" t="n">
        <v>-10.70208540485</v>
      </c>
      <c r="G5762" t="n">
        <v>-9.556559874467741</v>
      </c>
    </row>
    <row r="5763">
      <c r="A5763" s="3" t="n">
        <v>45371.47631881944</v>
      </c>
      <c r="B5763" t="n">
        <v>-1.1635786358</v>
      </c>
      <c r="C5763" t="n">
        <v>0.09544478698869499</v>
      </c>
      <c r="D5763" t="n">
        <v>-2.0422544758</v>
      </c>
      <c r="E5763" t="n">
        <v>-0.8709462796167855</v>
      </c>
      <c r="F5763" t="n">
        <v>-8.872909820249999</v>
      </c>
      <c r="G5763" t="n">
        <v>-9.660196894557602</v>
      </c>
    </row>
    <row r="5764">
      <c r="A5764" s="3" t="n">
        <v>45371.47631932871</v>
      </c>
      <c r="B5764" t="n">
        <v>0.0335191297</v>
      </c>
      <c r="C5764" t="n">
        <v>0.09002022368263435</v>
      </c>
      <c r="D5764" t="n">
        <v>0.612915625</v>
      </c>
      <c r="E5764" t="n">
        <v>-1.583353386297557</v>
      </c>
      <c r="F5764" t="n">
        <v>-9.564837624299999</v>
      </c>
      <c r="G5764" t="n">
        <v>-10.51473102533068</v>
      </c>
    </row>
    <row r="5765">
      <c r="A5765" s="3" t="n">
        <v>45371.47631989583</v>
      </c>
      <c r="B5765" t="n">
        <v>0.06703825939999999</v>
      </c>
      <c r="C5765" t="n">
        <v>0.008907112740909107</v>
      </c>
      <c r="D5765" t="n">
        <v>-0.8930327756000001</v>
      </c>
      <c r="E5765" t="n">
        <v>-1.692437440408979</v>
      </c>
      <c r="F5765" t="n">
        <v>-11.66454926245</v>
      </c>
      <c r="G5765" t="n">
        <v>-10.41860532765772</v>
      </c>
    </row>
    <row r="5766">
      <c r="A5766" s="3" t="n">
        <v>45371.47632047454</v>
      </c>
      <c r="B5766" t="n">
        <v>1.98958295865</v>
      </c>
      <c r="C5766" t="n">
        <v>-0.2688420176256419</v>
      </c>
      <c r="D5766" t="n">
        <v>-3.608062668</v>
      </c>
      <c r="E5766" t="n">
        <v>-1.753704817744178</v>
      </c>
      <c r="F5766" t="n">
        <v>-10.88403798895</v>
      </c>
      <c r="G5766" t="n">
        <v>-10.58527142460621</v>
      </c>
    </row>
    <row r="5767">
      <c r="A5767" s="3" t="n">
        <v>45371.47632101852</v>
      </c>
      <c r="B5767" t="n">
        <v>-0.1652028259</v>
      </c>
      <c r="C5767" t="n">
        <v>0.1487760928075763</v>
      </c>
      <c r="D5767" t="n">
        <v>-2.3415338205</v>
      </c>
      <c r="E5767" t="n">
        <v>-1.628810775102103</v>
      </c>
      <c r="F5767" t="n">
        <v>-9.6414471741</v>
      </c>
      <c r="G5767" t="n">
        <v>-10.0285377088477</v>
      </c>
    </row>
    <row r="5768">
      <c r="A5768" s="3" t="n">
        <v>45371.47632159722</v>
      </c>
      <c r="B5768" t="n">
        <v>-1.2976551546</v>
      </c>
      <c r="C5768" t="n">
        <v>0.2281968822742431</v>
      </c>
      <c r="D5768" t="n">
        <v>-1.7429751311</v>
      </c>
      <c r="E5768" t="n">
        <v>-1.052583885091262</v>
      </c>
      <c r="F5768" t="n">
        <v>-11.12106471945</v>
      </c>
      <c r="G5768" t="n">
        <v>-9.940504509045249</v>
      </c>
    </row>
    <row r="5769">
      <c r="A5769" s="3" t="n">
        <v>45371.47632215278</v>
      </c>
      <c r="B5769" t="n">
        <v>-0.6153084475999999</v>
      </c>
      <c r="C5769" t="n">
        <v>0.1675439407090915</v>
      </c>
      <c r="D5769" t="n">
        <v>1.10133582825</v>
      </c>
      <c r="E5769" t="n">
        <v>-0.2550519932610731</v>
      </c>
      <c r="F5769" t="n">
        <v>-8.5544780881</v>
      </c>
      <c r="G5769" t="n">
        <v>-9.263653343552356</v>
      </c>
    </row>
    <row r="5770">
      <c r="A5770" s="3" t="n">
        <v>45371.47632271991</v>
      </c>
      <c r="B5770" t="n">
        <v>0.01675956485</v>
      </c>
      <c r="C5770" t="n">
        <v>-0.0436702011348486</v>
      </c>
      <c r="D5770" t="n">
        <v>0.7230443045</v>
      </c>
      <c r="E5770" t="n">
        <v>1.252201034678792</v>
      </c>
      <c r="F5770" t="n">
        <v>-8.963886112299999</v>
      </c>
      <c r="G5770" t="n">
        <v>-9.092153482526832</v>
      </c>
    </row>
    <row r="5771">
      <c r="A5771" s="3" t="n">
        <v>45371.47632327546</v>
      </c>
      <c r="B5771" t="n">
        <v>2.30321923895</v>
      </c>
      <c r="C5771" t="n">
        <v>-0.01017937127797212</v>
      </c>
      <c r="D5771" t="n">
        <v>1.58256775705</v>
      </c>
      <c r="E5771" t="n">
        <v>2.0689038985894</v>
      </c>
      <c r="F5771" t="n">
        <v>-7.884105300749999</v>
      </c>
      <c r="G5771" t="n">
        <v>-9.623505622183476</v>
      </c>
    </row>
    <row r="5772">
      <c r="A5772" s="3" t="n">
        <v>45371.47632384259</v>
      </c>
      <c r="B5772" t="n">
        <v>-0.46207954135</v>
      </c>
      <c r="C5772" t="n">
        <v>0.4821832881466215</v>
      </c>
      <c r="D5772" t="n">
        <v>3.55299832825</v>
      </c>
      <c r="E5772" t="n">
        <v>2.916480336913762</v>
      </c>
      <c r="F5772" t="n">
        <v>-10.5608206116</v>
      </c>
      <c r="G5772" t="n">
        <v>-10.01171304064292</v>
      </c>
    </row>
    <row r="5773">
      <c r="A5773" s="3" t="n">
        <v>45371.47632440972</v>
      </c>
      <c r="B5773" t="n">
        <v>0.05027869455</v>
      </c>
      <c r="C5773" t="n">
        <v>0.4167971178114231</v>
      </c>
      <c r="D5773" t="n">
        <v>3.7373535416</v>
      </c>
      <c r="E5773" t="n">
        <v>2.470320966036138</v>
      </c>
      <c r="F5773" t="n">
        <v>-9.586382834349999</v>
      </c>
      <c r="G5773" t="n">
        <v>-10.39300569646413</v>
      </c>
    </row>
    <row r="5774">
      <c r="A5774" s="3" t="n">
        <v>45371.47632497685</v>
      </c>
      <c r="B5774" t="n">
        <v>-0.5458773656</v>
      </c>
      <c r="C5774" t="n">
        <v>0.1582906920840331</v>
      </c>
      <c r="D5774" t="n">
        <v>1.95845665155</v>
      </c>
      <c r="E5774" t="n">
        <v>1.527274641185319</v>
      </c>
      <c r="F5774" t="n">
        <v>-13.1705074697</v>
      </c>
      <c r="G5774" t="n">
        <v>-10.81780730374863</v>
      </c>
    </row>
    <row r="5775">
      <c r="A5775" s="3" t="n">
        <v>45371.47632553241</v>
      </c>
      <c r="B5775" t="n">
        <v>1.28089558975</v>
      </c>
      <c r="C5775" t="n">
        <v>-0.1902191328635204</v>
      </c>
      <c r="D5775" t="n">
        <v>-1.21625015295</v>
      </c>
      <c r="E5775" t="n">
        <v>0.07541755034953412</v>
      </c>
      <c r="F5775" t="n">
        <v>-11.575965793</v>
      </c>
      <c r="G5775" t="n">
        <v>-10.86989323359549</v>
      </c>
    </row>
    <row r="5776">
      <c r="A5776" s="3" t="n">
        <v>45371.47632609954</v>
      </c>
      <c r="B5776" t="n">
        <v>-0.2705458602</v>
      </c>
      <c r="C5776" t="n">
        <v>-0.5865691111130553</v>
      </c>
      <c r="D5776" t="n">
        <v>1.491591465</v>
      </c>
      <c r="E5776" t="n">
        <v>-1.685777924982639</v>
      </c>
      <c r="F5776" t="n">
        <v>-9.24879871475</v>
      </c>
      <c r="G5776" t="n">
        <v>-10.39985896752077</v>
      </c>
    </row>
    <row r="5777">
      <c r="A5777" s="3" t="n">
        <v>45371.47632666666</v>
      </c>
      <c r="B5777" t="n">
        <v>-1.82438013275</v>
      </c>
      <c r="C5777" t="n">
        <v>-0.1502670007787882</v>
      </c>
      <c r="D5777" t="n">
        <v>-6.279992333649999</v>
      </c>
      <c r="E5777" t="n">
        <v>-2.74922273209721</v>
      </c>
      <c r="F5777" t="n">
        <v>-10.0460695531</v>
      </c>
      <c r="G5777" t="n">
        <v>-9.538030289300377</v>
      </c>
    </row>
    <row r="5778">
      <c r="A5778" s="3" t="n">
        <v>45371.47632778935</v>
      </c>
      <c r="B5778" t="n">
        <v>0.05267151714999999</v>
      </c>
      <c r="C5778" t="n">
        <v>-0.2346554185238935</v>
      </c>
      <c r="D5778" t="n">
        <v>-3.481164617</v>
      </c>
      <c r="E5778" t="n">
        <v>-3.535302696941152</v>
      </c>
      <c r="F5778" t="n">
        <v>-8.3102728898</v>
      </c>
      <c r="G5778" t="n">
        <v>-9.116666701487555</v>
      </c>
    </row>
    <row r="5779">
      <c r="A5779" s="3" t="n">
        <v>45371.47632834491</v>
      </c>
      <c r="B5779" t="n">
        <v>-0.31603890955</v>
      </c>
      <c r="C5779" t="n">
        <v>-0.3339388803561781</v>
      </c>
      <c r="D5779" t="n">
        <v>-5.339073686099999</v>
      </c>
      <c r="E5779" t="n">
        <v>-3.990045286797796</v>
      </c>
      <c r="F5779" t="n">
        <v>-8.674187864649999</v>
      </c>
      <c r="G5779" t="n">
        <v>-8.443504642281258</v>
      </c>
    </row>
    <row r="5780">
      <c r="A5780" s="3" t="n">
        <v>45371.47632891204</v>
      </c>
      <c r="B5780" t="n">
        <v>0.1077358569</v>
      </c>
      <c r="C5780" t="n">
        <v>-0.3341059134367144</v>
      </c>
      <c r="D5780" t="n">
        <v>-2.30321923895</v>
      </c>
      <c r="E5780" t="n">
        <v>-3.161937791842317</v>
      </c>
      <c r="F5780" t="n">
        <v>-7.26640403055</v>
      </c>
      <c r="G5780" t="n">
        <v>-8.622629893750489</v>
      </c>
    </row>
    <row r="5781">
      <c r="A5781" s="3" t="n">
        <v>45371.47632949074</v>
      </c>
      <c r="B5781" t="n">
        <v>1.3910340759</v>
      </c>
      <c r="C5781" t="n">
        <v>0.2888881589257584</v>
      </c>
      <c r="D5781" t="n">
        <v>0.138862164</v>
      </c>
      <c r="E5781" t="n">
        <v>-2.128842874887768</v>
      </c>
      <c r="F5781" t="n">
        <v>-9.447520670349999</v>
      </c>
      <c r="G5781" t="n">
        <v>-8.823263711773334</v>
      </c>
    </row>
    <row r="5782">
      <c r="A5782" s="3" t="n">
        <v>45371.47633004629</v>
      </c>
      <c r="B5782" t="n">
        <v>-1.0917547312</v>
      </c>
      <c r="C5782" t="n">
        <v>0.9457924383033829</v>
      </c>
      <c r="D5782" t="n">
        <v>-2.97599465555</v>
      </c>
      <c r="E5782" t="n">
        <v>-0.1712123364481354</v>
      </c>
      <c r="F5782" t="n">
        <v>-10.13465302255</v>
      </c>
      <c r="G5782" t="n">
        <v>-8.956452397288135</v>
      </c>
    </row>
    <row r="5783">
      <c r="A5783" s="3" t="n">
        <v>45371.47633061343</v>
      </c>
      <c r="B5783" t="n">
        <v>0.42616758905</v>
      </c>
      <c r="C5783" t="n">
        <v>0.8314453220100256</v>
      </c>
      <c r="D5783" t="n">
        <v>-0.45250825095</v>
      </c>
      <c r="E5783" t="n">
        <v>0.8062743260009348</v>
      </c>
      <c r="F5783" t="n">
        <v>-9.174581987549999</v>
      </c>
      <c r="G5783" t="n">
        <v>-9.660766000288138</v>
      </c>
    </row>
    <row r="5784">
      <c r="A5784" s="3" t="n">
        <v>45371.47633173611</v>
      </c>
      <c r="B5784" t="n">
        <v>2.0494329436</v>
      </c>
      <c r="C5784" t="n">
        <v>1.09923359337681</v>
      </c>
      <c r="D5784" t="n">
        <v>4.89135108035</v>
      </c>
      <c r="E5784" t="n">
        <v>1.712036613346742</v>
      </c>
      <c r="F5784" t="n">
        <v>-10.2423986861</v>
      </c>
      <c r="G5784" t="n">
        <v>-10.24815512107206</v>
      </c>
    </row>
    <row r="5785">
      <c r="A5785" s="3" t="n">
        <v>45371.47633177083</v>
      </c>
      <c r="B5785" t="n">
        <v>2.2194214147</v>
      </c>
      <c r="C5785" t="n">
        <v>0.838035893715154</v>
      </c>
      <c r="D5785" t="n">
        <v>2.05901404065</v>
      </c>
      <c r="E5785" t="n">
        <v>1.547935218255482</v>
      </c>
      <c r="F5785" t="n">
        <v>-9.636661528899999</v>
      </c>
      <c r="G5785" t="n">
        <v>-11.22704216856926</v>
      </c>
    </row>
    <row r="5786">
      <c r="A5786" s="3" t="n">
        <v>45371.47633285879</v>
      </c>
      <c r="B5786" t="n">
        <v>0.8499423555</v>
      </c>
      <c r="C5786" t="n">
        <v>0.5774637165956893</v>
      </c>
      <c r="D5786" t="n">
        <v>1.4700364483</v>
      </c>
      <c r="E5786" t="n">
        <v>1.264683459991379</v>
      </c>
      <c r="F5786" t="n">
        <v>-11.3724581922</v>
      </c>
      <c r="G5786" t="n">
        <v>-10.81056304681413</v>
      </c>
    </row>
    <row r="5787">
      <c r="A5787" s="3" t="n">
        <v>45371.47633289352</v>
      </c>
      <c r="B5787" t="n">
        <v>-1.2186527822</v>
      </c>
      <c r="C5787" t="n">
        <v>0.5164986081018663</v>
      </c>
      <c r="D5787" t="n">
        <v>0.6799538843999999</v>
      </c>
      <c r="E5787" t="n">
        <v>0.8046464906789067</v>
      </c>
      <c r="F5787" t="n">
        <v>-12.58870834515</v>
      </c>
      <c r="G5787" t="n">
        <v>-10.65242368345504</v>
      </c>
    </row>
    <row r="5788">
      <c r="A5788" s="3" t="n">
        <v>45371.4763334375</v>
      </c>
      <c r="B5788" t="n">
        <v>1.03429756885</v>
      </c>
      <c r="C5788" t="n">
        <v>0.1119750271002333</v>
      </c>
      <c r="D5788" t="n">
        <v>-0.7469921438</v>
      </c>
      <c r="E5788" t="n">
        <v>-0.05112636400291395</v>
      </c>
      <c r="F5788" t="n">
        <v>-11.4682299361</v>
      </c>
      <c r="G5788" t="n">
        <v>-11.01767599733756</v>
      </c>
    </row>
    <row r="5789">
      <c r="A5789" s="3" t="n">
        <v>45371.47633400463</v>
      </c>
      <c r="B5789" t="n">
        <v>-1.51074385245</v>
      </c>
      <c r="C5789" t="n">
        <v>-0.1903523570038468</v>
      </c>
      <c r="D5789" t="n">
        <v>-1.8698731821</v>
      </c>
      <c r="E5789" t="n">
        <v>-0.7609143636353169</v>
      </c>
      <c r="F5789" t="n">
        <v>-11.25514123825</v>
      </c>
      <c r="G5789" t="n">
        <v>-11.00593940318942</v>
      </c>
    </row>
    <row r="5790">
      <c r="A5790" s="3" t="n">
        <v>45371.47633456018</v>
      </c>
      <c r="B5790" t="n">
        <v>0.5386988978</v>
      </c>
      <c r="C5790" t="n">
        <v>-0.1427527980870635</v>
      </c>
      <c r="D5790" t="n">
        <v>-0.7565634341999999</v>
      </c>
      <c r="E5790" t="n">
        <v>-0.5796968439581602</v>
      </c>
      <c r="F5790" t="n">
        <v>-6.495473854099999</v>
      </c>
      <c r="G5790" t="n">
        <v>-11.11268638859211</v>
      </c>
    </row>
    <row r="5791">
      <c r="A5791" s="3" t="n">
        <v>45371.47633512731</v>
      </c>
      <c r="B5791" t="n">
        <v>0.6105228023999999</v>
      </c>
      <c r="C5791" t="n">
        <v>0.7903551841981373</v>
      </c>
      <c r="D5791" t="n">
        <v>-1.01274255215</v>
      </c>
      <c r="E5791" t="n">
        <v>-0.3574696741489522</v>
      </c>
      <c r="F5791" t="n">
        <v>-12.44027489075</v>
      </c>
      <c r="G5791" t="n">
        <v>-10.73517829959455</v>
      </c>
    </row>
    <row r="5792">
      <c r="A5792" s="3" t="n">
        <v>45371.47633571759</v>
      </c>
      <c r="B5792" t="n">
        <v>1.10133582825</v>
      </c>
      <c r="C5792" t="n">
        <v>1.307285216322032</v>
      </c>
      <c r="D5792" t="n">
        <v>1.8052277453</v>
      </c>
      <c r="E5792" t="n">
        <v>-0.194189980318532</v>
      </c>
      <c r="F5792" t="n">
        <v>-13.2447241969</v>
      </c>
      <c r="G5792" t="n">
        <v>-11.01866036554805</v>
      </c>
    </row>
    <row r="5793">
      <c r="A5793" s="3" t="n">
        <v>45371.47633626158</v>
      </c>
      <c r="B5793" t="n">
        <v>1.3359599295</v>
      </c>
      <c r="C5793" t="n">
        <v>1.516115862170167</v>
      </c>
      <c r="D5793" t="n">
        <v>0.75896606345</v>
      </c>
      <c r="E5793" t="n">
        <v>0.5208891298863652</v>
      </c>
      <c r="F5793" t="n">
        <v>-10.6206804032</v>
      </c>
      <c r="G5793" t="n">
        <v>-11.44581545453593</v>
      </c>
    </row>
    <row r="5794">
      <c r="A5794" s="3" t="n">
        <v>45371.47633681713</v>
      </c>
      <c r="B5794" t="n">
        <v>2.26252164145</v>
      </c>
      <c r="C5794" t="n">
        <v>1.84280440501166</v>
      </c>
      <c r="D5794" t="n">
        <v>0.11492413135</v>
      </c>
      <c r="E5794" t="n">
        <v>0.8820400009958067</v>
      </c>
      <c r="F5794" t="n">
        <v>-11.4682299361</v>
      </c>
      <c r="G5794" t="n">
        <v>-11.93904829984759</v>
      </c>
    </row>
    <row r="5795">
      <c r="A5795" s="3" t="n">
        <v>45371.47633738426</v>
      </c>
      <c r="B5795" t="n">
        <v>3.72777244455</v>
      </c>
      <c r="C5795" t="n">
        <v>1.621169588865506</v>
      </c>
      <c r="D5795" t="n">
        <v>0.4357486861</v>
      </c>
      <c r="E5795" t="n">
        <v>0.6215397164503514</v>
      </c>
      <c r="F5795" t="n">
        <v>-10.7284162601</v>
      </c>
      <c r="G5795" t="n">
        <v>-11.82718400331285</v>
      </c>
    </row>
    <row r="5796">
      <c r="A5796" s="3" t="n">
        <v>45371.47633795139</v>
      </c>
      <c r="B5796" t="n">
        <v>-0.6105228023999999</v>
      </c>
      <c r="C5796" t="n">
        <v>1.496832490793594</v>
      </c>
      <c r="D5796" t="n">
        <v>0.1101286795</v>
      </c>
      <c r="E5796" t="n">
        <v>0.863258711811774</v>
      </c>
      <c r="F5796" t="n">
        <v>-13.3069768111</v>
      </c>
      <c r="G5796" t="n">
        <v>-10.59679837589385</v>
      </c>
    </row>
    <row r="5797">
      <c r="A5797" s="3" t="n">
        <v>45371.47633851852</v>
      </c>
      <c r="B5797" t="n">
        <v>1.0893619086</v>
      </c>
      <c r="C5797" t="n">
        <v>0.8685359467745944</v>
      </c>
      <c r="D5797" t="n">
        <v>2.36307903055</v>
      </c>
      <c r="E5797" t="n">
        <v>0.4571871659662017</v>
      </c>
      <c r="F5797" t="n">
        <v>-10.1514125874</v>
      </c>
      <c r="G5797" t="n">
        <v>-10.45531587044199</v>
      </c>
    </row>
    <row r="5798">
      <c r="A5798" s="3" t="n">
        <v>45371.47633965278</v>
      </c>
      <c r="B5798" t="n">
        <v>0.1723812937</v>
      </c>
      <c r="C5798" t="n">
        <v>0.2437958563849656</v>
      </c>
      <c r="D5798" t="n">
        <v>-0.87627321075</v>
      </c>
      <c r="E5798" t="n">
        <v>0.1660976084196975</v>
      </c>
      <c r="F5798" t="n">
        <v>-10.0173360686</v>
      </c>
      <c r="G5798" t="n">
        <v>-10.17076270800271</v>
      </c>
    </row>
    <row r="5799">
      <c r="A5799" s="3" t="n">
        <v>45371.47633967592</v>
      </c>
      <c r="B5799" t="n">
        <v>0.15562172885</v>
      </c>
      <c r="C5799" t="n">
        <v>-0.4272892275011667</v>
      </c>
      <c r="D5799" t="n">
        <v>-0.6560158517499999</v>
      </c>
      <c r="E5799" t="n">
        <v>-0.4247799595046632</v>
      </c>
      <c r="F5799" t="n">
        <v>-7.268796853149999</v>
      </c>
      <c r="G5799" t="n">
        <v>-9.8745893968118</v>
      </c>
    </row>
    <row r="5800">
      <c r="A5800" s="3" t="n">
        <v>45371.47634021991</v>
      </c>
      <c r="B5800" t="n">
        <v>-0.39025563675</v>
      </c>
      <c r="C5800" t="n">
        <v>-0.6158954978998852</v>
      </c>
      <c r="D5800" t="n">
        <v>1.65439166165</v>
      </c>
      <c r="E5800" t="n">
        <v>-0.7913610401731959</v>
      </c>
      <c r="F5800" t="n">
        <v>-10.06761476315</v>
      </c>
      <c r="G5800" t="n">
        <v>-9.566636355928349</v>
      </c>
    </row>
    <row r="5801">
      <c r="A5801" s="3" t="n">
        <v>45371.47634077547</v>
      </c>
      <c r="B5801" t="n">
        <v>-2.0494329436</v>
      </c>
      <c r="C5801" t="n">
        <v>-0.350340376754896</v>
      </c>
      <c r="D5801" t="n">
        <v>-2.94008270325</v>
      </c>
      <c r="E5801" t="n">
        <v>-0.9145690705136389</v>
      </c>
      <c r="F5801" t="n">
        <v>-11.77228511935</v>
      </c>
      <c r="G5801" t="n">
        <v>-9.423425548425435</v>
      </c>
    </row>
    <row r="5802">
      <c r="A5802" s="3" t="n">
        <v>45371.47634189815</v>
      </c>
      <c r="B5802" t="n">
        <v>-0.22744563345</v>
      </c>
      <c r="C5802" t="n">
        <v>-0.785360056152916</v>
      </c>
      <c r="D5802" t="n">
        <v>-2.0039497009</v>
      </c>
      <c r="E5802" t="n">
        <v>-0.9205356283919605</v>
      </c>
      <c r="F5802" t="n">
        <v>-8.0971939986</v>
      </c>
      <c r="G5802" t="n">
        <v>-9.701054095857835</v>
      </c>
    </row>
    <row r="5803">
      <c r="A5803" s="3" t="n">
        <v>45371.4763419213</v>
      </c>
      <c r="B5803" t="n">
        <v>-0.2681530376</v>
      </c>
      <c r="C5803" t="n">
        <v>-0.653304598766552</v>
      </c>
      <c r="D5803" t="n">
        <v>-1.07260234375</v>
      </c>
      <c r="E5803" t="n">
        <v>-0.2420275505169004</v>
      </c>
      <c r="F5803" t="n">
        <v>-10.78348059985</v>
      </c>
      <c r="G5803" t="n">
        <v>-9.792849048878582</v>
      </c>
    </row>
    <row r="5804">
      <c r="A5804" s="3" t="n">
        <v>45371.47634246528</v>
      </c>
      <c r="B5804" t="n">
        <v>0.7062847396499999</v>
      </c>
      <c r="C5804" t="n">
        <v>-0.2589643665652688</v>
      </c>
      <c r="D5804" t="n">
        <v>1.561022547</v>
      </c>
      <c r="E5804" t="n">
        <v>0.1596195045886951</v>
      </c>
      <c r="F5804" t="n">
        <v>-9.253594166599999</v>
      </c>
      <c r="G5804" t="n">
        <v>-10.13971256817031</v>
      </c>
    </row>
    <row r="5805">
      <c r="A5805" s="3" t="n">
        <v>45371.47634304398</v>
      </c>
      <c r="B5805" t="n">
        <v>-0.8499423555</v>
      </c>
      <c r="C5805" t="n">
        <v>0.2990971101689986</v>
      </c>
      <c r="D5805" t="n">
        <v>1.16837408765</v>
      </c>
      <c r="E5805" t="n">
        <v>0.5368607338377638</v>
      </c>
      <c r="F5805" t="n">
        <v>-10.53448975635</v>
      </c>
      <c r="G5805" t="n">
        <v>-10.16227668686938</v>
      </c>
    </row>
    <row r="5806">
      <c r="A5806" s="3" t="n">
        <v>45371.47634358796</v>
      </c>
      <c r="B5806" t="n">
        <v>-0.80444930615</v>
      </c>
      <c r="C5806" t="n">
        <v>0.6290342372641045</v>
      </c>
      <c r="D5806" t="n">
        <v>1.11090711865</v>
      </c>
      <c r="E5806" t="n">
        <v>1.066677984183803</v>
      </c>
      <c r="F5806" t="n">
        <v>-9.210493939849998</v>
      </c>
      <c r="G5806" t="n">
        <v>-10.13333369666483</v>
      </c>
    </row>
    <row r="5807">
      <c r="A5807" s="3" t="n">
        <v>45371.47634415509</v>
      </c>
      <c r="B5807" t="n">
        <v>1.8986066666</v>
      </c>
      <c r="C5807" t="n">
        <v>0.3466026258268076</v>
      </c>
      <c r="D5807" t="n">
        <v>1.13724778055</v>
      </c>
      <c r="E5807" t="n">
        <v>0.9153800736108419</v>
      </c>
      <c r="F5807" t="n">
        <v>-10.4913895296</v>
      </c>
      <c r="G5807" t="n">
        <v>-10.42559264579036</v>
      </c>
    </row>
    <row r="5808">
      <c r="A5808" s="3" t="n">
        <v>45371.4763447338</v>
      </c>
      <c r="B5808" t="n">
        <v>1.5634153696</v>
      </c>
      <c r="C5808" t="n">
        <v>0.3416753899738937</v>
      </c>
      <c r="D5808" t="n">
        <v>0.17956956815</v>
      </c>
      <c r="E5808" t="n">
        <v>0.3202503971088588</v>
      </c>
      <c r="F5808" t="n">
        <v>-11.18571015625</v>
      </c>
      <c r="G5808" t="n">
        <v>-9.676921964687672</v>
      </c>
    </row>
    <row r="5809">
      <c r="A5809" s="3" t="n">
        <v>45371.47634528935</v>
      </c>
      <c r="B5809" t="n">
        <v>0.1987219556</v>
      </c>
      <c r="C5809" t="n">
        <v>0.03757165351969706</v>
      </c>
      <c r="D5809" t="n">
        <v>-0.6200940927999999</v>
      </c>
      <c r="E5809" t="n">
        <v>-1.035682729588348</v>
      </c>
      <c r="F5809" t="n">
        <v>-10.2160580242</v>
      </c>
      <c r="G5809" t="n">
        <v>-9.37126761170795</v>
      </c>
    </row>
    <row r="5810">
      <c r="A5810" s="3" t="n">
        <v>45371.47634584491</v>
      </c>
      <c r="B5810" t="n">
        <v>-1.20907168515</v>
      </c>
      <c r="C5810" t="n">
        <v>0.158084158091609</v>
      </c>
      <c r="D5810" t="n">
        <v>-1.92493752185</v>
      </c>
      <c r="E5810" t="n">
        <v>-1.557222778725878</v>
      </c>
      <c r="F5810" t="n">
        <v>-7.800307476499999</v>
      </c>
      <c r="G5810" t="n">
        <v>-8.640266387988136</v>
      </c>
    </row>
    <row r="5811">
      <c r="A5811" s="3" t="n">
        <v>45371.47634641204</v>
      </c>
      <c r="B5811" t="n">
        <v>-1.0821834408</v>
      </c>
      <c r="C5811" t="n">
        <v>-0.09365903945641046</v>
      </c>
      <c r="D5811" t="n">
        <v>-1.3599077688</v>
      </c>
      <c r="E5811" t="n">
        <v>-1.662763820490448</v>
      </c>
      <c r="F5811" t="n">
        <v>-8.11873920865</v>
      </c>
      <c r="G5811" t="n">
        <v>-8.463531398874615</v>
      </c>
    </row>
    <row r="5812">
      <c r="A5812" s="3" t="n">
        <v>45371.47634697917</v>
      </c>
      <c r="B5812" t="n">
        <v>0.36152215225</v>
      </c>
      <c r="C5812" t="n">
        <v>-0.7682557269782075</v>
      </c>
      <c r="D5812" t="n">
        <v>-3.08373051245</v>
      </c>
      <c r="E5812" t="n">
        <v>-1.679284802575762</v>
      </c>
      <c r="F5812" t="n">
        <v>-6.533778629</v>
      </c>
      <c r="G5812" t="n">
        <v>-8.249521858875546</v>
      </c>
    </row>
    <row r="5813">
      <c r="A5813" s="3" t="n">
        <v>45371.4763475463</v>
      </c>
      <c r="B5813" t="n">
        <v>-0.9983856165499999</v>
      </c>
      <c r="C5813" t="n">
        <v>-0.8133045968033823</v>
      </c>
      <c r="D5813" t="n">
        <v>-3.2680857258</v>
      </c>
      <c r="E5813" t="n">
        <v>-1.211880753180889</v>
      </c>
      <c r="F5813" t="n">
        <v>-9.220075036899999</v>
      </c>
      <c r="G5813" t="n">
        <v>-8.541508919201306</v>
      </c>
    </row>
    <row r="5814">
      <c r="A5814" s="3" t="n">
        <v>45371.47634814815</v>
      </c>
      <c r="B5814" t="n">
        <v>0.7254469337499999</v>
      </c>
      <c r="C5814" t="n">
        <v>-0.4894332141934746</v>
      </c>
      <c r="D5814" t="n">
        <v>1.8124062131</v>
      </c>
      <c r="E5814" t="n">
        <v>-0.8928223326631727</v>
      </c>
      <c r="F5814" t="n">
        <v>-8.4802613609</v>
      </c>
      <c r="G5814" t="n">
        <v>-9.027314884438955</v>
      </c>
    </row>
    <row r="5815">
      <c r="A5815" s="3" t="n">
        <v>45371.47634866898</v>
      </c>
      <c r="B5815" t="n">
        <v>-1.31441471945</v>
      </c>
      <c r="C5815" t="n">
        <v>-0.1307150323451052</v>
      </c>
      <c r="D5815" t="n">
        <v>0.5698153982499999</v>
      </c>
      <c r="E5815" t="n">
        <v>-0.5942830128593255</v>
      </c>
      <c r="F5815" t="n">
        <v>-11.04445516965</v>
      </c>
      <c r="G5815" t="n">
        <v>-9.386875409517742</v>
      </c>
    </row>
    <row r="5816">
      <c r="A5816" s="3" t="n">
        <v>45371.47634923611</v>
      </c>
      <c r="B5816" t="n">
        <v>-1.3216029939</v>
      </c>
      <c r="C5816" t="n">
        <v>-0.2098232891339167</v>
      </c>
      <c r="D5816" t="n">
        <v>-0.93613300235</v>
      </c>
      <c r="E5816" t="n">
        <v>-0.4609272256860152</v>
      </c>
      <c r="F5816" t="n">
        <v>-10.12268890955</v>
      </c>
      <c r="G5816" t="n">
        <v>-9.682204983059467</v>
      </c>
    </row>
    <row r="5817">
      <c r="A5817" s="3" t="n">
        <v>45371.4763503588</v>
      </c>
      <c r="B5817" t="n">
        <v>1.06542387595</v>
      </c>
      <c r="C5817" t="n">
        <v>-0.1284375578940564</v>
      </c>
      <c r="D5817" t="n">
        <v>-0.01436674225</v>
      </c>
      <c r="E5817" t="n">
        <v>-0.07598055264055958</v>
      </c>
      <c r="F5817" t="n">
        <v>-10.32858933295</v>
      </c>
      <c r="G5817" t="n">
        <v>-10.06763812537917</v>
      </c>
    </row>
    <row r="5818">
      <c r="A5818" s="3" t="n">
        <v>45371.47635092593</v>
      </c>
      <c r="B5818" t="n">
        <v>0.8260043228499999</v>
      </c>
      <c r="C5818" t="n">
        <v>0.2000203423444062</v>
      </c>
      <c r="D5818" t="n">
        <v>-1.95367100635</v>
      </c>
      <c r="E5818" t="n">
        <v>-0.5484801053723791</v>
      </c>
      <c r="F5818" t="n">
        <v>-8.626311799349999</v>
      </c>
      <c r="G5818" t="n">
        <v>-10.00991940664385</v>
      </c>
    </row>
    <row r="5819">
      <c r="A5819" s="3" t="n">
        <v>45371.47635149305</v>
      </c>
      <c r="B5819" t="n">
        <v>0.0742167272</v>
      </c>
      <c r="C5819" t="n">
        <v>0.414398946129605</v>
      </c>
      <c r="D5819" t="n">
        <v>-0.9097923404499999</v>
      </c>
      <c r="E5819" t="n">
        <v>-1.087743948505947</v>
      </c>
      <c r="F5819" t="n">
        <v>-9.035719823549998</v>
      </c>
      <c r="G5819" t="n">
        <v>-10.35399797449152</v>
      </c>
    </row>
    <row r="5820">
      <c r="A5820" s="3" t="n">
        <v>45371.47635204861</v>
      </c>
      <c r="B5820" t="n">
        <v>-0.5458773656</v>
      </c>
      <c r="C5820" t="n">
        <v>0.74262765878555</v>
      </c>
      <c r="D5820" t="n">
        <v>-0.55545846265</v>
      </c>
      <c r="E5820" t="n">
        <v>-1.256024005166787</v>
      </c>
      <c r="F5820" t="n">
        <v>-11.3365462399</v>
      </c>
      <c r="G5820" t="n">
        <v>-9.985407193493383</v>
      </c>
    </row>
    <row r="5821">
      <c r="A5821" s="3" t="n">
        <v>45371.47635261574</v>
      </c>
      <c r="B5821" t="n">
        <v>1.5322890625</v>
      </c>
      <c r="C5821" t="n">
        <v>0.3852217164319359</v>
      </c>
      <c r="D5821" t="n">
        <v>-0.45250825095</v>
      </c>
      <c r="E5821" t="n">
        <v>-1.451795462098256</v>
      </c>
      <c r="F5821" t="n">
        <v>-10.9654429906</v>
      </c>
      <c r="G5821" t="n">
        <v>-10.21766064568767</v>
      </c>
    </row>
    <row r="5822">
      <c r="A5822" s="3" t="n">
        <v>45371.47635318287</v>
      </c>
      <c r="B5822" t="n">
        <v>0.6224967220500001</v>
      </c>
      <c r="C5822" t="n">
        <v>0.07173107288519831</v>
      </c>
      <c r="D5822" t="n">
        <v>-2.8347298623</v>
      </c>
      <c r="E5822" t="n">
        <v>-1.563441200636135</v>
      </c>
      <c r="F5822" t="n">
        <v>-10.5296943045</v>
      </c>
      <c r="G5822" t="n">
        <v>-10.32378588033663</v>
      </c>
    </row>
    <row r="5823">
      <c r="A5823" s="3" t="n">
        <v>45371.47635430555</v>
      </c>
      <c r="B5823" t="n">
        <v>0.3399769422</v>
      </c>
      <c r="C5823" t="n">
        <v>0.003253041821794908</v>
      </c>
      <c r="D5823" t="n">
        <v>-0.15322890625</v>
      </c>
      <c r="E5823" t="n">
        <v>-0.9790214603223802</v>
      </c>
      <c r="F5823" t="n">
        <v>-10.7882760517</v>
      </c>
      <c r="G5823" t="n">
        <v>-10.86693896313849</v>
      </c>
    </row>
    <row r="5824">
      <c r="A5824" s="3" t="n">
        <v>45371.47635434028</v>
      </c>
      <c r="B5824" t="n">
        <v>-0.9457140993999998</v>
      </c>
      <c r="C5824" t="n">
        <v>0.08177129945792574</v>
      </c>
      <c r="D5824" t="n">
        <v>-2.3534979335</v>
      </c>
      <c r="E5824" t="n">
        <v>-0.8034414614137552</v>
      </c>
      <c r="F5824" t="n">
        <v>-8.56645200775</v>
      </c>
      <c r="G5824" t="n">
        <v>-10.75705042083721</v>
      </c>
    </row>
    <row r="5825">
      <c r="A5825" s="3" t="n">
        <v>45371.47635487268</v>
      </c>
      <c r="B5825" t="n">
        <v>-1.20907168515</v>
      </c>
      <c r="C5825" t="n">
        <v>0.296506668712938</v>
      </c>
      <c r="D5825" t="n">
        <v>-0.35912932965</v>
      </c>
      <c r="E5825" t="n">
        <v>0.09428444770198161</v>
      </c>
      <c r="F5825" t="n">
        <v>-11.8560829436</v>
      </c>
      <c r="G5825" t="n">
        <v>-10.34417662594618</v>
      </c>
    </row>
    <row r="5826">
      <c r="A5826" s="3" t="n">
        <v>45371.47635543982</v>
      </c>
      <c r="B5826" t="n">
        <v>1.30962907425</v>
      </c>
      <c r="C5826" t="n">
        <v>-0.01535307636235445</v>
      </c>
      <c r="D5826" t="n">
        <v>1.8124062131</v>
      </c>
      <c r="E5826" t="n">
        <v>1.415313192523547</v>
      </c>
      <c r="F5826" t="n">
        <v>-10.8026329873</v>
      </c>
      <c r="G5826" t="n">
        <v>-10.53201866342462</v>
      </c>
    </row>
    <row r="5827">
      <c r="A5827" s="3" t="n">
        <v>45371.47635599537</v>
      </c>
      <c r="B5827" t="n">
        <v>0.2753315054</v>
      </c>
      <c r="C5827" t="n">
        <v>0.08126919440606084</v>
      </c>
      <c r="D5827" t="n">
        <v>3.0621853024</v>
      </c>
      <c r="E5827" t="n">
        <v>2.622352409457234</v>
      </c>
      <c r="F5827" t="n">
        <v>-11.97579272015</v>
      </c>
      <c r="G5827" t="n">
        <v>-10.91485647239292</v>
      </c>
    </row>
    <row r="5828">
      <c r="A5828" s="3" t="n">
        <v>45371.47635657407</v>
      </c>
      <c r="B5828" t="n">
        <v>0.8619162751499999</v>
      </c>
      <c r="C5828" t="n">
        <v>0.1153470288441728</v>
      </c>
      <c r="D5828" t="n">
        <v>1.65439166165</v>
      </c>
      <c r="E5828" t="n">
        <v>2.443858395361196</v>
      </c>
      <c r="F5828" t="n">
        <v>-9.157822422699999</v>
      </c>
      <c r="G5828" t="n">
        <v>-11.36617162664491</v>
      </c>
    </row>
    <row r="5829">
      <c r="A5829" s="3" t="n">
        <v>45371.47635712963</v>
      </c>
      <c r="B5829" t="n">
        <v>0.5770036727</v>
      </c>
      <c r="C5829" t="n">
        <v>0.4076354664976702</v>
      </c>
      <c r="D5829" t="n">
        <v>4.975148904599999</v>
      </c>
      <c r="E5829" t="n">
        <v>2.414067461391848</v>
      </c>
      <c r="F5829" t="n">
        <v>-10.84094756885</v>
      </c>
      <c r="G5829" t="n">
        <v>-11.53971033363814</v>
      </c>
    </row>
    <row r="5830">
      <c r="A5830" s="3" t="n">
        <v>45371.47635769676</v>
      </c>
      <c r="B5830" t="n">
        <v>-1.6065057897</v>
      </c>
      <c r="C5830" t="n">
        <v>0.2763507797982526</v>
      </c>
      <c r="D5830" t="n">
        <v>2.54503161465</v>
      </c>
      <c r="E5830" t="n">
        <v>1.194727573630773</v>
      </c>
      <c r="F5830" t="n">
        <v>-13.0460022413</v>
      </c>
      <c r="G5830" t="n">
        <v>-11.47039640567369</v>
      </c>
    </row>
    <row r="5831">
      <c r="A5831" s="3" t="n">
        <v>45371.47635826389</v>
      </c>
      <c r="B5831" t="n">
        <v>0.42377476645</v>
      </c>
      <c r="C5831" t="n">
        <v>-0.3649489706529149</v>
      </c>
      <c r="D5831" t="n">
        <v>-1.14442624835</v>
      </c>
      <c r="E5831" t="n">
        <v>-0.1402810651005832</v>
      </c>
      <c r="F5831" t="n">
        <v>-12.14338836865</v>
      </c>
      <c r="G5831" t="n">
        <v>-11.42869667826844</v>
      </c>
    </row>
    <row r="5832">
      <c r="A5832" s="3" t="n">
        <v>45371.47635883102</v>
      </c>
      <c r="B5832" t="n">
        <v>0.01675956485</v>
      </c>
      <c r="C5832" t="n">
        <v>-0.3186671374686489</v>
      </c>
      <c r="D5832" t="n">
        <v>-3.99831830475</v>
      </c>
      <c r="E5832" t="n">
        <v>-0.9782230755720307</v>
      </c>
      <c r="F5832" t="n">
        <v>-11.2335960282</v>
      </c>
      <c r="G5832" t="n">
        <v>-10.99907477104875</v>
      </c>
    </row>
    <row r="5833">
      <c r="A5833" s="3" t="n">
        <v>45371.47635940972</v>
      </c>
      <c r="B5833" t="n">
        <v>0.6440419320999999</v>
      </c>
      <c r="C5833" t="n">
        <v>-0.3350086510011665</v>
      </c>
      <c r="D5833" t="n">
        <v>-1.1994905881</v>
      </c>
      <c r="E5833" t="n">
        <v>-2.224127235140566</v>
      </c>
      <c r="F5833" t="n">
        <v>-9.636661528899999</v>
      </c>
      <c r="G5833" t="n">
        <v>-10.7299923419125</v>
      </c>
    </row>
    <row r="5834">
      <c r="A5834" s="3" t="n">
        <v>45371.4763599537</v>
      </c>
      <c r="B5834" t="n">
        <v>-1.4029981889</v>
      </c>
      <c r="C5834" t="n">
        <v>0.01764271197377629</v>
      </c>
      <c r="D5834" t="n">
        <v>-3.70143178265</v>
      </c>
      <c r="E5834" t="n">
        <v>-3.166286869672387</v>
      </c>
      <c r="F5834" t="n">
        <v>-11.0636075571</v>
      </c>
      <c r="G5834" t="n">
        <v>-9.954249066214363</v>
      </c>
    </row>
    <row r="5835">
      <c r="A5835" s="3" t="n">
        <v>45371.47636052084</v>
      </c>
      <c r="B5835" t="n">
        <v>-0.93613300235</v>
      </c>
      <c r="C5835" t="n">
        <v>0.1468071277933571</v>
      </c>
      <c r="D5835" t="n">
        <v>-1.3359599295</v>
      </c>
      <c r="E5835" t="n">
        <v>-3.005596108582643</v>
      </c>
      <c r="F5835" t="n">
        <v>-8.303094421999999</v>
      </c>
      <c r="G5835" t="n">
        <v>-9.368445605299677</v>
      </c>
    </row>
    <row r="5836">
      <c r="A5836" s="3" t="n">
        <v>45371.47636108796</v>
      </c>
      <c r="B5836" t="n">
        <v>1.89141839215</v>
      </c>
      <c r="C5836" t="n">
        <v>0.09361592677132877</v>
      </c>
      <c r="D5836" t="n">
        <v>-1.1947049429</v>
      </c>
      <c r="E5836" t="n">
        <v>-1.88853743154511</v>
      </c>
      <c r="F5836" t="n">
        <v>-8.7125024462</v>
      </c>
      <c r="G5836" t="n">
        <v>-9.215824231303872</v>
      </c>
    </row>
    <row r="5837">
      <c r="A5837" s="3" t="n">
        <v>45371.47636164352</v>
      </c>
      <c r="B5837" t="n">
        <v>0.5363060752</v>
      </c>
      <c r="C5837" t="n">
        <v>0.797299458223662</v>
      </c>
      <c r="D5837" t="n">
        <v>-4.41251197415</v>
      </c>
      <c r="E5837" t="n">
        <v>-0.5446085131022159</v>
      </c>
      <c r="F5837" t="n">
        <v>-9.619901964049999</v>
      </c>
      <c r="G5837" t="n">
        <v>-9.500265177321587</v>
      </c>
    </row>
    <row r="5838">
      <c r="A5838" s="3" t="n">
        <v>45371.47636278936</v>
      </c>
      <c r="B5838" t="n">
        <v>1.13246213535</v>
      </c>
      <c r="C5838" t="n">
        <v>1.003352284736833</v>
      </c>
      <c r="D5838" t="n">
        <v>0.9552853897999999</v>
      </c>
      <c r="E5838" t="n">
        <v>0.3252945126854321</v>
      </c>
      <c r="F5838" t="n">
        <v>-9.72524499835</v>
      </c>
      <c r="G5838" t="n">
        <v>-9.730995375601193</v>
      </c>
    </row>
    <row r="5839">
      <c r="A5839" s="3" t="n">
        <v>45371.4763628125</v>
      </c>
      <c r="B5839" t="n">
        <v>-0.22505281085</v>
      </c>
      <c r="C5839" t="n">
        <v>1.490731154340914</v>
      </c>
      <c r="D5839" t="n">
        <v>1.81959448755</v>
      </c>
      <c r="E5839" t="n">
        <v>1.468282223775529</v>
      </c>
      <c r="F5839" t="n">
        <v>-10.27112236395</v>
      </c>
      <c r="G5839" t="n">
        <v>-9.566241392528115</v>
      </c>
    </row>
    <row r="5840">
      <c r="A5840" s="3" t="n">
        <v>45371.47636333334</v>
      </c>
      <c r="B5840" t="n">
        <v>2.39899098285</v>
      </c>
      <c r="C5840" t="n">
        <v>1.185651667641379</v>
      </c>
      <c r="D5840" t="n">
        <v>4.23773785785</v>
      </c>
      <c r="E5840" t="n">
        <v>1.921784626726696</v>
      </c>
      <c r="F5840" t="n">
        <v>-10.1131078125</v>
      </c>
      <c r="G5840" t="n">
        <v>-10.35250464343196</v>
      </c>
    </row>
    <row r="5841">
      <c r="A5841" s="3" t="n">
        <v>45371.47636391204</v>
      </c>
      <c r="B5841" t="n">
        <v>2.80122053925</v>
      </c>
      <c r="C5841" t="n">
        <v>0.5337864062110738</v>
      </c>
      <c r="D5841" t="n">
        <v>2.83713249155</v>
      </c>
      <c r="E5841" t="n">
        <v>2.110117842500123</v>
      </c>
      <c r="F5841" t="n">
        <v>-10.90798582825</v>
      </c>
      <c r="G5841" t="n">
        <v>-10.29521122241984</v>
      </c>
    </row>
    <row r="5842">
      <c r="A5842" s="3" t="n">
        <v>45371.47636447917</v>
      </c>
      <c r="B5842" t="n">
        <v>-1.28328841235</v>
      </c>
      <c r="C5842" t="n">
        <v>0.5596021951724958</v>
      </c>
      <c r="D5842" t="n">
        <v>1.01274255215</v>
      </c>
      <c r="E5842" t="n">
        <v>2.063076942602803</v>
      </c>
      <c r="F5842" t="n">
        <v>-8.97825285455</v>
      </c>
      <c r="G5842" t="n">
        <v>-10.02464513171809</v>
      </c>
    </row>
    <row r="5843">
      <c r="A5843" s="3" t="n">
        <v>45371.47636503472</v>
      </c>
      <c r="B5843" t="n">
        <v>0.7565634341999999</v>
      </c>
      <c r="C5843" t="n">
        <v>0.621052950004897</v>
      </c>
      <c r="D5843" t="n">
        <v>0.62967518985</v>
      </c>
      <c r="E5843" t="n">
        <v>0.6850604059311208</v>
      </c>
      <c r="F5843" t="n">
        <v>-9.4307611055</v>
      </c>
      <c r="G5843" t="n">
        <v>-9.597260878007019</v>
      </c>
    </row>
    <row r="5844">
      <c r="A5844" s="3" t="n">
        <v>45371.47636560185</v>
      </c>
      <c r="B5844" t="n">
        <v>-1.58256775705</v>
      </c>
      <c r="C5844" t="n">
        <v>0.1541334954196974</v>
      </c>
      <c r="D5844" t="n">
        <v>-0.59854888275</v>
      </c>
      <c r="E5844" t="n">
        <v>-0.3131482337324019</v>
      </c>
      <c r="F5844" t="n">
        <v>-12.0212857695</v>
      </c>
      <c r="G5844" t="n">
        <v>-9.25727271187893</v>
      </c>
    </row>
    <row r="5845">
      <c r="A5845" s="3" t="n">
        <v>45371.47636619213</v>
      </c>
      <c r="B5845" t="n">
        <v>0.11731695395</v>
      </c>
      <c r="C5845" t="n">
        <v>-0.5470505975454563</v>
      </c>
      <c r="D5845" t="n">
        <v>-1.52270796545</v>
      </c>
      <c r="E5845" t="n">
        <v>-1.197239516168185</v>
      </c>
      <c r="F5845" t="n">
        <v>-7.065289252349999</v>
      </c>
      <c r="G5845" t="n">
        <v>-9.086898581123569</v>
      </c>
    </row>
    <row r="5846">
      <c r="A5846" s="3" t="n">
        <v>45371.47636672454</v>
      </c>
      <c r="B5846" t="n">
        <v>1.908177957</v>
      </c>
      <c r="C5846" t="n">
        <v>-0.3400945077033811</v>
      </c>
      <c r="D5846" t="n">
        <v>-1.03908321405</v>
      </c>
      <c r="E5846" t="n">
        <v>-1.072294382936949</v>
      </c>
      <c r="F5846" t="n">
        <v>-8.62870462195</v>
      </c>
      <c r="G5846" t="n">
        <v>-9.230053360423335</v>
      </c>
    </row>
    <row r="5847">
      <c r="A5847" s="3" t="n">
        <v>45371.47636730324</v>
      </c>
      <c r="B5847" t="n">
        <v>0.11731695395</v>
      </c>
      <c r="C5847" t="n">
        <v>0.4385233965669009</v>
      </c>
      <c r="D5847" t="n">
        <v>-2.26252164145</v>
      </c>
      <c r="E5847" t="n">
        <v>-0.8964630914794895</v>
      </c>
      <c r="F5847" t="n">
        <v>-8.77474525375</v>
      </c>
      <c r="G5847" t="n">
        <v>-9.556513858648511</v>
      </c>
    </row>
    <row r="5848">
      <c r="A5848" s="3" t="n">
        <v>45371.4763678588</v>
      </c>
      <c r="B5848" t="n">
        <v>-2.5187007594</v>
      </c>
      <c r="C5848" t="n">
        <v>0.7795552279919602</v>
      </c>
      <c r="D5848" t="n">
        <v>-0.277724328</v>
      </c>
      <c r="E5848" t="n">
        <v>-0.6405075377183</v>
      </c>
      <c r="F5848" t="n">
        <v>-10.33816062335</v>
      </c>
      <c r="G5848" t="n">
        <v>-9.401231156432893</v>
      </c>
    </row>
    <row r="5849">
      <c r="A5849" s="3" t="n">
        <v>45371.47636841435</v>
      </c>
      <c r="B5849" t="n">
        <v>1.24976928265</v>
      </c>
      <c r="C5849" t="n">
        <v>0.936226862734385</v>
      </c>
      <c r="D5849" t="n">
        <v>-0.009581097049999999</v>
      </c>
      <c r="E5849" t="n">
        <v>-0.8226077473327528</v>
      </c>
      <c r="F5849" t="n">
        <v>-10.53927540155</v>
      </c>
      <c r="G5849" t="n">
        <v>-9.677140202653987</v>
      </c>
    </row>
    <row r="5850">
      <c r="A5850" s="3" t="n">
        <v>45371.47636898148</v>
      </c>
      <c r="B5850" t="n">
        <v>3.21062856345</v>
      </c>
      <c r="C5850" t="n">
        <v>0.765016332172846</v>
      </c>
      <c r="D5850" t="n">
        <v>0.9193734375</v>
      </c>
      <c r="E5850" t="n">
        <v>-0.8600502456717971</v>
      </c>
      <c r="F5850" t="n">
        <v>-11.11627907425</v>
      </c>
      <c r="G5850" t="n">
        <v>-10.89429956235714</v>
      </c>
    </row>
    <row r="5851">
      <c r="A5851" s="3" t="n">
        <v>45371.47637010417</v>
      </c>
      <c r="B5851" t="n">
        <v>1.58974622485</v>
      </c>
      <c r="C5851" t="n">
        <v>0.5385220123508173</v>
      </c>
      <c r="D5851" t="n">
        <v>-1.8986066666</v>
      </c>
      <c r="E5851" t="n">
        <v>-1.315696556043827</v>
      </c>
      <c r="F5851" t="n">
        <v>-9.679761755649999</v>
      </c>
      <c r="G5851" t="n">
        <v>-11.11521940742625</v>
      </c>
    </row>
    <row r="5852">
      <c r="A5852" s="3" t="n">
        <v>45371.47637013889</v>
      </c>
      <c r="B5852" t="n">
        <v>0.11970977655</v>
      </c>
      <c r="C5852" t="n">
        <v>0.6381142807911441</v>
      </c>
      <c r="D5852" t="n">
        <v>-1.85789926245</v>
      </c>
      <c r="E5852" t="n">
        <v>-1.93708439514546</v>
      </c>
      <c r="F5852" t="n">
        <v>-9.888055001649999</v>
      </c>
      <c r="G5852" t="n">
        <v>-10.92351112675947</v>
      </c>
    </row>
    <row r="5853">
      <c r="A5853" s="3" t="n">
        <v>45371.4763706713</v>
      </c>
      <c r="B5853" t="n">
        <v>-1.55144144995</v>
      </c>
      <c r="C5853" t="n">
        <v>0.735216368770515</v>
      </c>
      <c r="D5853" t="n">
        <v>-4.0102922244</v>
      </c>
      <c r="E5853" t="n">
        <v>-2.309759245830426</v>
      </c>
      <c r="F5853" t="n">
        <v>-12.95024030405</v>
      </c>
      <c r="G5853" t="n">
        <v>-10.29736297058884</v>
      </c>
    </row>
    <row r="5854">
      <c r="A5854" s="3" t="n">
        <v>45371.47637123842</v>
      </c>
      <c r="B5854" t="n">
        <v>0.5219393329499999</v>
      </c>
      <c r="C5854" t="n">
        <v>-0.1321818923074596</v>
      </c>
      <c r="D5854" t="n">
        <v>-1.0247164718</v>
      </c>
      <c r="E5854" t="n">
        <v>-1.797616024732057</v>
      </c>
      <c r="F5854" t="n">
        <v>-11.7818662164</v>
      </c>
      <c r="G5854" t="n">
        <v>-10.4323131041745</v>
      </c>
    </row>
    <row r="5855">
      <c r="A5855" s="3" t="n">
        <v>45371.47637180555</v>
      </c>
      <c r="B5855" t="n">
        <v>-0.4141936694</v>
      </c>
      <c r="C5855" t="n">
        <v>-0.6868944780743611</v>
      </c>
      <c r="D5855" t="n">
        <v>-2.6839035853</v>
      </c>
      <c r="E5855" t="n">
        <v>-1.090974588190213</v>
      </c>
      <c r="F5855" t="n">
        <v>-8.19295593585</v>
      </c>
      <c r="G5855" t="n">
        <v>-10.06550800213068</v>
      </c>
    </row>
    <row r="5856">
      <c r="A5856" s="3" t="n">
        <v>45371.47637292824</v>
      </c>
      <c r="B5856" t="n">
        <v>0.28251977985</v>
      </c>
      <c r="C5856" t="n">
        <v>-0.2990490827292551</v>
      </c>
      <c r="D5856" t="n">
        <v>-0.69910627185</v>
      </c>
      <c r="E5856" t="n">
        <v>0.001629846942540786</v>
      </c>
      <c r="F5856" t="n">
        <v>-8.154651160949999</v>
      </c>
      <c r="G5856" t="n">
        <v>-9.892839869633011</v>
      </c>
    </row>
    <row r="5857">
      <c r="A5857" s="3" t="n">
        <v>45371.47637349537</v>
      </c>
      <c r="B5857" t="n">
        <v>0.2801171506</v>
      </c>
      <c r="C5857" t="n">
        <v>0.006738905858624689</v>
      </c>
      <c r="D5857" t="n">
        <v>3.2273881283</v>
      </c>
      <c r="E5857" t="n">
        <v>1.257603264425295</v>
      </c>
      <c r="F5857" t="n">
        <v>-9.7084854335</v>
      </c>
      <c r="G5857" t="n">
        <v>-9.840557989660748</v>
      </c>
    </row>
    <row r="5858">
      <c r="A5858" s="3" t="n">
        <v>45371.4763740625</v>
      </c>
      <c r="B5858" t="n">
        <v>-1.6759368717</v>
      </c>
      <c r="C5858" t="n">
        <v>0.09653494815069952</v>
      </c>
      <c r="D5858" t="n">
        <v>3.45244093915</v>
      </c>
      <c r="E5858" t="n">
        <v>1.856651486248956</v>
      </c>
      <c r="F5858" t="n">
        <v>-12.4019603092</v>
      </c>
      <c r="G5858" t="n">
        <v>-9.292352333332426</v>
      </c>
    </row>
    <row r="5859">
      <c r="A5859" s="3" t="n">
        <v>45371.47637462963</v>
      </c>
      <c r="B5859" t="n">
        <v>0.4692678157999999</v>
      </c>
      <c r="C5859" t="n">
        <v>-0.007996557287645839</v>
      </c>
      <c r="D5859" t="n">
        <v>1.0941475538</v>
      </c>
      <c r="E5859" t="n">
        <v>1.96133230879173</v>
      </c>
      <c r="F5859" t="n">
        <v>-7.762002701599999</v>
      </c>
      <c r="G5859" t="n">
        <v>-9.912093981074852</v>
      </c>
    </row>
    <row r="5860">
      <c r="A5860" s="3" t="n">
        <v>45371.47637518519</v>
      </c>
      <c r="B5860" t="n">
        <v>2.0039497009</v>
      </c>
      <c r="C5860" t="n">
        <v>0.2005834589320517</v>
      </c>
      <c r="D5860" t="n">
        <v>1.6711512265</v>
      </c>
      <c r="E5860" t="n">
        <v>2.075886096233456</v>
      </c>
      <c r="F5860" t="n">
        <v>-10.74278300235</v>
      </c>
      <c r="G5860" t="n">
        <v>-10.78816122931553</v>
      </c>
    </row>
    <row r="5861">
      <c r="A5861" s="3" t="n">
        <v>45371.47637574074</v>
      </c>
      <c r="B5861" t="n">
        <v>-0.6440419320999999</v>
      </c>
      <c r="C5861" t="n">
        <v>0.4527498740047798</v>
      </c>
      <c r="D5861" t="n">
        <v>2.46124359705</v>
      </c>
      <c r="E5861" t="n">
        <v>1.443643918593827</v>
      </c>
      <c r="F5861" t="n">
        <v>-11.18571015625</v>
      </c>
      <c r="G5861" t="n">
        <v>-10.56338549633185</v>
      </c>
    </row>
    <row r="5862">
      <c r="A5862" s="3" t="n">
        <v>45371.47637631944</v>
      </c>
      <c r="B5862" t="n">
        <v>-0.11492413135</v>
      </c>
      <c r="C5862" t="n">
        <v>0.7944178575576946</v>
      </c>
      <c r="D5862" t="n">
        <v>-1.3694790592</v>
      </c>
      <c r="E5862" t="n">
        <v>0.9527711613301892</v>
      </c>
      <c r="F5862" t="n">
        <v>-8.9567076445</v>
      </c>
      <c r="G5862" t="n">
        <v>-10.1794597664153</v>
      </c>
    </row>
    <row r="5863">
      <c r="A5863" s="3" t="n">
        <v>45371.47637688657</v>
      </c>
      <c r="B5863" t="n">
        <v>1.1970977655</v>
      </c>
      <c r="C5863" t="n">
        <v>0.9354175740864829</v>
      </c>
      <c r="D5863" t="n">
        <v>1.4963771102</v>
      </c>
      <c r="E5863" t="n">
        <v>0.5153746379996518</v>
      </c>
      <c r="F5863" t="n">
        <v>-12.8305305275</v>
      </c>
      <c r="G5863" t="n">
        <v>-9.822824640467276</v>
      </c>
    </row>
    <row r="5864">
      <c r="A5864" s="3" t="n">
        <v>45371.47637745371</v>
      </c>
      <c r="B5864" t="n">
        <v>1.20189321735</v>
      </c>
      <c r="C5864" t="n">
        <v>0.548979901632519</v>
      </c>
      <c r="D5864" t="n">
        <v>0.39025563675</v>
      </c>
      <c r="E5864" t="n">
        <v>0.2321895375243596</v>
      </c>
      <c r="F5864" t="n">
        <v>-9.509773284549999</v>
      </c>
      <c r="G5864" t="n">
        <v>-10.08287736230795</v>
      </c>
    </row>
    <row r="5865">
      <c r="A5865" s="3" t="n">
        <v>45371.47637800926</v>
      </c>
      <c r="B5865" t="n">
        <v>1.31441471945</v>
      </c>
      <c r="C5865" t="n">
        <v>0.4737222065357822</v>
      </c>
      <c r="D5865" t="n">
        <v>0.0622526142</v>
      </c>
      <c r="E5865" t="n">
        <v>-0.4049596454664347</v>
      </c>
      <c r="F5865" t="n">
        <v>-6.9192388139</v>
      </c>
      <c r="G5865" t="n">
        <v>-9.38122106428674</v>
      </c>
    </row>
    <row r="5866">
      <c r="A5866" s="3" t="n">
        <v>45371.47637857639</v>
      </c>
      <c r="B5866" t="n">
        <v>0.15083608365</v>
      </c>
      <c r="C5866" t="n">
        <v>0.5628501850836846</v>
      </c>
      <c r="D5866" t="n">
        <v>0.7685373538499999</v>
      </c>
      <c r="E5866" t="n">
        <v>-0.4395508546031482</v>
      </c>
      <c r="F5866" t="n">
        <v>-9.99100521335</v>
      </c>
      <c r="G5866" t="n">
        <v>-9.262197136034992</v>
      </c>
    </row>
    <row r="5867">
      <c r="A5867" s="3" t="n">
        <v>45371.47637914352</v>
      </c>
      <c r="B5867" t="n">
        <v>-0.7972708383499999</v>
      </c>
      <c r="C5867" t="n">
        <v>0.2066553754347326</v>
      </c>
      <c r="D5867" t="n">
        <v>-2.312800336</v>
      </c>
      <c r="E5867" t="n">
        <v>0.1536030219467369</v>
      </c>
      <c r="F5867" t="n">
        <v>-9.526532849399999</v>
      </c>
      <c r="G5867" t="n">
        <v>-9.115787966213311</v>
      </c>
    </row>
    <row r="5868">
      <c r="A5868" s="3" t="n">
        <v>45371.47637971065</v>
      </c>
      <c r="B5868" t="n">
        <v>-0.138862164</v>
      </c>
      <c r="C5868" t="n">
        <v>-0.2342631982425415</v>
      </c>
      <c r="D5868" t="n">
        <v>-0.6655871421499999</v>
      </c>
      <c r="E5868" t="n">
        <v>0.09365830795804209</v>
      </c>
      <c r="F5868" t="n">
        <v>-9.71567370795</v>
      </c>
      <c r="G5868" t="n">
        <v>-8.863280581463659</v>
      </c>
    </row>
    <row r="5869">
      <c r="A5869" s="3" t="n">
        <v>45371.47638084491</v>
      </c>
      <c r="B5869" t="n">
        <v>0.5937632375499999</v>
      </c>
      <c r="C5869" t="n">
        <v>-0.3749137157377633</v>
      </c>
      <c r="D5869" t="n">
        <v>0.02154521005</v>
      </c>
      <c r="E5869" t="n">
        <v>0.3050842871575765</v>
      </c>
      <c r="F5869" t="n">
        <v>-8.422804198549999</v>
      </c>
      <c r="G5869" t="n">
        <v>-9.651804528074734</v>
      </c>
    </row>
    <row r="5870">
      <c r="A5870" s="3" t="n">
        <v>45371.47638086806</v>
      </c>
      <c r="B5870" t="n">
        <v>-0.79966366095</v>
      </c>
      <c r="C5870" t="n">
        <v>-0.3153940708790219</v>
      </c>
      <c r="D5870" t="n">
        <v>2.580953373599999</v>
      </c>
      <c r="E5870" t="n">
        <v>0.03483509526456885</v>
      </c>
      <c r="F5870" t="n">
        <v>-10.64701125845</v>
      </c>
      <c r="G5870" t="n">
        <v>-10.16423045043313</v>
      </c>
    </row>
    <row r="5871">
      <c r="A5871" s="3" t="n">
        <v>45371.47638140046</v>
      </c>
      <c r="B5871" t="n">
        <v>-0.48602738065</v>
      </c>
      <c r="C5871" t="n">
        <v>-0.02379301309848497</v>
      </c>
      <c r="D5871" t="n">
        <v>1.0558427789</v>
      </c>
      <c r="E5871" t="n">
        <v>-0.6798581495510511</v>
      </c>
      <c r="F5871" t="n">
        <v>-9.239227424349998</v>
      </c>
      <c r="G5871" t="n">
        <v>-10.32479692537823</v>
      </c>
    </row>
    <row r="5872">
      <c r="A5872" s="3" t="n">
        <v>45371.47638195602</v>
      </c>
      <c r="B5872" t="n">
        <v>0.03591195229999999</v>
      </c>
      <c r="C5872" t="n">
        <v>0.2985708656709798</v>
      </c>
      <c r="D5872" t="n">
        <v>-1.50835102985</v>
      </c>
      <c r="E5872" t="n">
        <v>-0.5212039256372976</v>
      </c>
      <c r="F5872" t="n">
        <v>-11.506534711</v>
      </c>
      <c r="G5872" t="n">
        <v>-10.81336886882101</v>
      </c>
    </row>
    <row r="5873">
      <c r="A5873" s="3" t="n">
        <v>45371.47638255787</v>
      </c>
      <c r="B5873" t="n">
        <v>0.8547280007</v>
      </c>
      <c r="C5873" t="n">
        <v>0.3172451503593249</v>
      </c>
      <c r="D5873" t="n">
        <v>-2.09731881555</v>
      </c>
      <c r="E5873" t="n">
        <v>-1.154684598592428</v>
      </c>
      <c r="F5873" t="n">
        <v>-12.00931184985</v>
      </c>
      <c r="G5873" t="n">
        <v>-11.2914884549385</v>
      </c>
    </row>
    <row r="5874">
      <c r="A5874" s="3" t="n">
        <v>45371.47638309028</v>
      </c>
      <c r="B5874" t="n">
        <v>0.8547280007</v>
      </c>
      <c r="C5874" t="n">
        <v>0.4796830267237775</v>
      </c>
      <c r="D5874" t="n">
        <v>-3.32554288815</v>
      </c>
      <c r="E5874" t="n">
        <v>-1.127996337811542</v>
      </c>
      <c r="F5874" t="n">
        <v>-10.78348059985</v>
      </c>
      <c r="G5874" t="n">
        <v>-11.4972607289681</v>
      </c>
    </row>
    <row r="5875">
      <c r="A5875" s="3" t="n">
        <v>45371.47638365741</v>
      </c>
      <c r="B5875" t="n">
        <v>0.8427638877</v>
      </c>
      <c r="C5875" t="n">
        <v>0.9197540452447579</v>
      </c>
      <c r="D5875" t="n">
        <v>-1.7788870834</v>
      </c>
      <c r="E5875" t="n">
        <v>-1.254369973059444</v>
      </c>
      <c r="F5875" t="n">
        <v>-11.6813088273</v>
      </c>
      <c r="G5875" t="n">
        <v>-11.00764441158931</v>
      </c>
    </row>
    <row r="5876">
      <c r="A5876" s="3" t="n">
        <v>45371.47638421296</v>
      </c>
      <c r="B5876" t="n">
        <v>0.8116375806</v>
      </c>
      <c r="C5876" t="n">
        <v>1.059488452470982</v>
      </c>
      <c r="D5876" t="n">
        <v>2.566586631349999</v>
      </c>
      <c r="E5876" t="n">
        <v>-0.6806923091434756</v>
      </c>
      <c r="F5876" t="n">
        <v>-11.02290015295</v>
      </c>
      <c r="G5876" t="n">
        <v>-10.83321931144828</v>
      </c>
    </row>
    <row r="5877">
      <c r="A5877" s="3" t="n">
        <v>45371.47638478009</v>
      </c>
      <c r="B5877" t="n">
        <v>0.21787434305</v>
      </c>
      <c r="C5877" t="n">
        <v>1.009768645533686</v>
      </c>
      <c r="D5877" t="n">
        <v>-0.73501822415</v>
      </c>
      <c r="E5877" t="n">
        <v>0.8598114571731958</v>
      </c>
      <c r="F5877" t="n">
        <v>-10.47223714215</v>
      </c>
      <c r="G5877" t="n">
        <v>-9.924115059510283</v>
      </c>
    </row>
    <row r="5878">
      <c r="A5878" s="3" t="n">
        <v>45371.47638535879</v>
      </c>
      <c r="B5878" t="n">
        <v>1.45088406085</v>
      </c>
      <c r="C5878" t="n">
        <v>0.5358396992715633</v>
      </c>
      <c r="D5878" t="n">
        <v>2.6886892305</v>
      </c>
      <c r="E5878" t="n">
        <v>1.142298365315271</v>
      </c>
      <c r="F5878" t="n">
        <v>-8.734047656249999</v>
      </c>
      <c r="G5878" t="n">
        <v>-9.763297360594315</v>
      </c>
    </row>
    <row r="5879">
      <c r="A5879" s="3" t="n">
        <v>45371.47638591435</v>
      </c>
      <c r="B5879" t="n">
        <v>1.2234384274</v>
      </c>
      <c r="C5879" t="n">
        <v>0.3837090463842668</v>
      </c>
      <c r="D5879" t="n">
        <v>-0.1077358569</v>
      </c>
      <c r="E5879" t="n">
        <v>1.720650646694527</v>
      </c>
      <c r="F5879" t="n">
        <v>-8.62391897675</v>
      </c>
      <c r="G5879" t="n">
        <v>-9.66046508014688</v>
      </c>
    </row>
    <row r="5880">
      <c r="A5880" s="3" t="n">
        <v>45371.47638702546</v>
      </c>
      <c r="B5880" t="n">
        <v>-0.1316836962</v>
      </c>
      <c r="C5880" t="n">
        <v>0.3516068061643368</v>
      </c>
      <c r="D5880" t="n">
        <v>2.4492696774</v>
      </c>
      <c r="E5880" t="n">
        <v>1.821608576869818</v>
      </c>
      <c r="F5880" t="n">
        <v>-10.23281758905</v>
      </c>
      <c r="G5880" t="n">
        <v>-9.509385224665644</v>
      </c>
    </row>
    <row r="5881">
      <c r="A5881" s="3" t="n">
        <v>45371.47638706018</v>
      </c>
      <c r="B5881" t="n">
        <v>-0.7230443045</v>
      </c>
      <c r="C5881" t="n">
        <v>-0.03959749253205141</v>
      </c>
      <c r="D5881" t="n">
        <v>3.8546606889</v>
      </c>
      <c r="E5881" t="n">
        <v>1.972397638890332</v>
      </c>
      <c r="F5881" t="n">
        <v>-8.669402219449999</v>
      </c>
      <c r="G5881" t="n">
        <v>-9.560819343747696</v>
      </c>
    </row>
    <row r="5882">
      <c r="A5882" s="3" t="n">
        <v>45371.47638760417</v>
      </c>
      <c r="B5882" t="n">
        <v>-1.37427451105</v>
      </c>
      <c r="C5882" t="n">
        <v>-0.4350376468266912</v>
      </c>
      <c r="D5882" t="n">
        <v>-2.54024596945</v>
      </c>
      <c r="E5882" t="n">
        <v>2.082815397401754</v>
      </c>
      <c r="F5882" t="n">
        <v>-11.99495491425</v>
      </c>
      <c r="G5882" t="n">
        <v>-9.798068541188956</v>
      </c>
    </row>
    <row r="5883">
      <c r="A5883" s="3" t="n">
        <v>45371.47638818287</v>
      </c>
      <c r="B5883" t="n">
        <v>1.029502117</v>
      </c>
      <c r="C5883" t="n">
        <v>-0.9527929234066463</v>
      </c>
      <c r="D5883" t="n">
        <v>3.8498750437</v>
      </c>
      <c r="E5883" t="n">
        <v>0.1246149760145688</v>
      </c>
      <c r="F5883" t="n">
        <v>-9.10275808295</v>
      </c>
      <c r="G5883" t="n">
        <v>-10.05302502819432</v>
      </c>
    </row>
    <row r="5884">
      <c r="A5884" s="3" t="n">
        <v>45371.47638872685</v>
      </c>
      <c r="B5884" t="n">
        <v>-0.5123582359</v>
      </c>
      <c r="C5884" t="n">
        <v>-1.026465987303733</v>
      </c>
      <c r="D5884" t="n">
        <v>1.07260234375</v>
      </c>
      <c r="E5884" t="n">
        <v>-0.5295938918911439</v>
      </c>
      <c r="F5884" t="n">
        <v>-9.689333046050001</v>
      </c>
      <c r="G5884" t="n">
        <v>-9.766300824316577</v>
      </c>
    </row>
    <row r="5885">
      <c r="A5885" s="3" t="n">
        <v>45371.47638929398</v>
      </c>
      <c r="B5885" t="n">
        <v>-2.4444840322</v>
      </c>
      <c r="C5885" t="n">
        <v>-0.5370166344275071</v>
      </c>
      <c r="D5885" t="n">
        <v>-0.1292908736</v>
      </c>
      <c r="E5885" t="n">
        <v>-1.446979665449888</v>
      </c>
      <c r="F5885" t="n">
        <v>-9.48103980005</v>
      </c>
      <c r="G5885" t="n">
        <v>-9.201140613104455</v>
      </c>
    </row>
    <row r="5886">
      <c r="A5886" s="3" t="n">
        <v>45371.47638986111</v>
      </c>
      <c r="B5886" t="n">
        <v>-0.7326254015499999</v>
      </c>
      <c r="C5886" t="n">
        <v>-0.2034355024920751</v>
      </c>
      <c r="D5886" t="n">
        <v>-5.20020171545</v>
      </c>
      <c r="E5886" t="n">
        <v>-1.306077352500703</v>
      </c>
      <c r="F5886" t="n">
        <v>-9.823409564849999</v>
      </c>
      <c r="G5886" t="n">
        <v>-9.508865015029164</v>
      </c>
    </row>
    <row r="5887">
      <c r="A5887" s="3" t="n">
        <v>45371.47639042824</v>
      </c>
      <c r="B5887" t="n">
        <v>-0.26335758575</v>
      </c>
      <c r="C5887" t="n">
        <v>-0.1136098116567602</v>
      </c>
      <c r="D5887" t="n">
        <v>-6.55532383905</v>
      </c>
      <c r="E5887" t="n">
        <v>-0.6592411194931256</v>
      </c>
      <c r="F5887" t="n">
        <v>-8.84178351315</v>
      </c>
      <c r="G5887" t="n">
        <v>-9.685767837299561</v>
      </c>
    </row>
    <row r="5888">
      <c r="A5888" s="3" t="n">
        <v>45371.47639099537</v>
      </c>
      <c r="B5888" t="n">
        <v>1.1587929906</v>
      </c>
      <c r="C5888" t="n">
        <v>-0.317066390445572</v>
      </c>
      <c r="D5888" t="n">
        <v>4.03183743445</v>
      </c>
      <c r="E5888" t="n">
        <v>-0.9749741027099098</v>
      </c>
      <c r="F5888" t="n">
        <v>-8.236056162600001</v>
      </c>
      <c r="G5888" t="n">
        <v>-9.838288515973105</v>
      </c>
    </row>
    <row r="5889">
      <c r="A5889" s="3" t="n">
        <v>45371.47639155092</v>
      </c>
      <c r="B5889" t="n">
        <v>1.45327688345</v>
      </c>
      <c r="C5889" t="n">
        <v>-0.164753022981469</v>
      </c>
      <c r="D5889" t="n">
        <v>1.23541234705</v>
      </c>
      <c r="E5889" t="n">
        <v>-0.3265423574644533</v>
      </c>
      <c r="F5889" t="n">
        <v>-10.1490197648</v>
      </c>
      <c r="G5889" t="n">
        <v>-9.402238018218208</v>
      </c>
    </row>
    <row r="5890">
      <c r="A5890" s="3" t="n">
        <v>45371.47639211806</v>
      </c>
      <c r="B5890" t="n">
        <v>-1.029502117</v>
      </c>
      <c r="C5890" t="n">
        <v>0.01084978953251758</v>
      </c>
      <c r="D5890" t="n">
        <v>2.7533346673</v>
      </c>
      <c r="E5890" t="n">
        <v>0.6086084940294891</v>
      </c>
      <c r="F5890" t="n">
        <v>-12.91432835175</v>
      </c>
      <c r="G5890" t="n">
        <v>-9.187619734420771</v>
      </c>
    </row>
    <row r="5891">
      <c r="A5891" s="3" t="n">
        <v>45371.47639268519</v>
      </c>
      <c r="B5891" t="n">
        <v>-1.30962907425</v>
      </c>
      <c r="C5891" t="n">
        <v>0.02826745146142207</v>
      </c>
      <c r="D5891" t="n">
        <v>-0.6919278040499999</v>
      </c>
      <c r="E5891" t="n">
        <v>1.236362837742311</v>
      </c>
      <c r="F5891" t="n">
        <v>-9.169796342349999</v>
      </c>
      <c r="G5891" t="n">
        <v>-9.467278235543848</v>
      </c>
    </row>
    <row r="5892">
      <c r="A5892" s="3" t="n">
        <v>45371.47639324074</v>
      </c>
      <c r="B5892" t="n">
        <v>-0.7829040961</v>
      </c>
      <c r="C5892" t="n">
        <v>-0.2919745791348493</v>
      </c>
      <c r="D5892" t="n">
        <v>-0.9504997445999999</v>
      </c>
      <c r="E5892" t="n">
        <v>0.4482798932100249</v>
      </c>
      <c r="F5892" t="n">
        <v>-6.399702110199999</v>
      </c>
      <c r="G5892" t="n">
        <v>-9.947435958990004</v>
      </c>
    </row>
    <row r="5893">
      <c r="A5893" s="3" t="n">
        <v>45371.47639380787</v>
      </c>
      <c r="B5893" t="n">
        <v>0.1005573891</v>
      </c>
      <c r="C5893" t="n">
        <v>-0.3883163202790221</v>
      </c>
      <c r="D5893" t="n">
        <v>-0.3399769422</v>
      </c>
      <c r="E5893" t="n">
        <v>-0.7208108113883471</v>
      </c>
      <c r="F5893" t="n">
        <v>-8.729262011049999</v>
      </c>
      <c r="G5893" t="n">
        <v>-10.31913361929222</v>
      </c>
    </row>
    <row r="5894">
      <c r="A5894" s="3" t="n">
        <v>45371.47639438658</v>
      </c>
      <c r="B5894" t="n">
        <v>0.9169806149</v>
      </c>
      <c r="C5894" t="n">
        <v>-0.1414848142435902</v>
      </c>
      <c r="D5894" t="n">
        <v>0.17956956815</v>
      </c>
      <c r="E5894" t="n">
        <v>-0.9580828224349676</v>
      </c>
      <c r="F5894" t="n">
        <v>-11.6118777453</v>
      </c>
      <c r="G5894" t="n">
        <v>-10.28929794962579</v>
      </c>
    </row>
    <row r="5895">
      <c r="A5895" s="3" t="n">
        <v>45371.47639549769</v>
      </c>
      <c r="B5895" t="n">
        <v>0.6727754166</v>
      </c>
      <c r="C5895" t="n">
        <v>0.3500240951479031</v>
      </c>
      <c r="D5895" t="n">
        <v>-2.8251585719</v>
      </c>
      <c r="E5895" t="n">
        <v>-1.957647865807231</v>
      </c>
      <c r="F5895" t="n">
        <v>-12.92389964215</v>
      </c>
      <c r="G5895" t="n">
        <v>-10.2297377980449</v>
      </c>
    </row>
    <row r="5896">
      <c r="A5896" s="3" t="n">
        <v>45371.47639606481</v>
      </c>
      <c r="B5896" t="n">
        <v>-1.45327688345</v>
      </c>
      <c r="C5896" t="n">
        <v>0.3122861171867143</v>
      </c>
      <c r="D5896" t="n">
        <v>-2.5187007594</v>
      </c>
      <c r="E5896" t="n">
        <v>-2.140801661665274</v>
      </c>
      <c r="F5896" t="n">
        <v>-10.97741691025</v>
      </c>
      <c r="G5896" t="n">
        <v>-10.60986874301996</v>
      </c>
    </row>
    <row r="5897">
      <c r="A5897" s="3" t="n">
        <v>45371.47639662037</v>
      </c>
      <c r="B5897" t="n">
        <v>1.295262332</v>
      </c>
      <c r="C5897" t="n">
        <v>0.03440154532540796</v>
      </c>
      <c r="D5897" t="n">
        <v>0.5123582359</v>
      </c>
      <c r="E5897" t="n">
        <v>-2.36852487588672</v>
      </c>
      <c r="F5897" t="n">
        <v>-10.2160580242</v>
      </c>
      <c r="G5897" t="n">
        <v>-10.91867544249921</v>
      </c>
    </row>
    <row r="5898">
      <c r="A5898" s="3" t="n">
        <v>45371.47639719908</v>
      </c>
      <c r="B5898" t="n">
        <v>0.46207954135</v>
      </c>
      <c r="C5898" t="n">
        <v>0.1359008528712124</v>
      </c>
      <c r="D5898" t="n">
        <v>-4.098875693849999</v>
      </c>
      <c r="E5898" t="n">
        <v>-1.671918225398489</v>
      </c>
      <c r="F5898" t="n">
        <v>-9.04050546875</v>
      </c>
      <c r="G5898" t="n">
        <v>-10.08005647600656</v>
      </c>
    </row>
    <row r="5899">
      <c r="A5899" s="3" t="n">
        <v>45371.47639784723</v>
      </c>
      <c r="B5899" t="n">
        <v>-0.1412549866</v>
      </c>
      <c r="C5899" t="n">
        <v>0.4307104453696983</v>
      </c>
      <c r="D5899" t="n">
        <v>-3.96479917505</v>
      </c>
      <c r="E5899" t="n">
        <v>-0.7961986674759927</v>
      </c>
      <c r="F5899" t="n">
        <v>-8.9567076445</v>
      </c>
      <c r="G5899" t="n">
        <v>-9.526125884854689</v>
      </c>
    </row>
    <row r="5900">
      <c r="A5900" s="3" t="n">
        <v>45371.47639832176</v>
      </c>
      <c r="B5900" t="n">
        <v>-0.809244758</v>
      </c>
      <c r="C5900" t="n">
        <v>0.5936501753334517</v>
      </c>
      <c r="D5900" t="n">
        <v>1.1276666835</v>
      </c>
      <c r="E5900" t="n">
        <v>-0.189951495898019</v>
      </c>
      <c r="F5900" t="n">
        <v>-9.55525652725</v>
      </c>
      <c r="G5900" t="n">
        <v>-9.278629378224501</v>
      </c>
    </row>
    <row r="5901">
      <c r="A5901" s="3" t="n">
        <v>45371.47639887731</v>
      </c>
      <c r="B5901" t="n">
        <v>0.7829040961</v>
      </c>
      <c r="C5901" t="n">
        <v>0.5568108202583932</v>
      </c>
      <c r="D5901" t="n">
        <v>1.85072079465</v>
      </c>
      <c r="E5901" t="n">
        <v>0.3932350524634044</v>
      </c>
      <c r="F5901" t="n">
        <v>-10.71644234045</v>
      </c>
      <c r="G5901" t="n">
        <v>-9.623818223439304</v>
      </c>
    </row>
    <row r="5902">
      <c r="A5902" s="3" t="n">
        <v>45371.47639945602</v>
      </c>
      <c r="B5902" t="n">
        <v>2.63362489075</v>
      </c>
      <c r="C5902" t="n">
        <v>0.07672014320955717</v>
      </c>
      <c r="D5902" t="n">
        <v>3.96240635245</v>
      </c>
      <c r="E5902" t="n">
        <v>0.6384150637764587</v>
      </c>
      <c r="F5902" t="n">
        <v>-8.121132031249999</v>
      </c>
      <c r="G5902" t="n">
        <v>-9.963857640171822</v>
      </c>
    </row>
    <row r="5903">
      <c r="A5903" s="3" t="n">
        <v>45371.47640001158</v>
      </c>
      <c r="B5903" t="n">
        <v>0.4453199764999999</v>
      </c>
      <c r="C5903" t="n">
        <v>0.2429753666682991</v>
      </c>
      <c r="D5903" t="n">
        <v>-0.7469921438</v>
      </c>
      <c r="E5903" t="n">
        <v>1.020432863073896</v>
      </c>
      <c r="F5903" t="n">
        <v>-11.41795124155</v>
      </c>
      <c r="G5903" t="n">
        <v>-9.864585402267625</v>
      </c>
    </row>
    <row r="5904">
      <c r="A5904" s="3" t="n">
        <v>45371.4764005787</v>
      </c>
      <c r="B5904" t="n">
        <v>-1.503555578</v>
      </c>
      <c r="C5904" t="n">
        <v>0.4263241525601411</v>
      </c>
      <c r="D5904" t="n">
        <v>-2.02549491095</v>
      </c>
      <c r="E5904" t="n">
        <v>0.4798340811368314</v>
      </c>
      <c r="F5904" t="n">
        <v>-9.950297809199999</v>
      </c>
      <c r="G5904" t="n">
        <v>-10.00335466597485</v>
      </c>
    </row>
    <row r="5905">
      <c r="A5905" s="3" t="n">
        <v>45371.47640114583</v>
      </c>
      <c r="B5905" t="n">
        <v>-0.92895453455</v>
      </c>
      <c r="C5905" t="n">
        <v>0.2902337730335673</v>
      </c>
      <c r="D5905" t="n">
        <v>1.2593503797</v>
      </c>
      <c r="E5905" t="n">
        <v>-0.7934677326145709</v>
      </c>
      <c r="F5905" t="n">
        <v>-10.59913519315</v>
      </c>
      <c r="G5905" t="n">
        <v>-10.37969142035085</v>
      </c>
    </row>
    <row r="5906">
      <c r="A5906" s="3" t="n">
        <v>45371.47640172454</v>
      </c>
      <c r="B5906" t="n">
        <v>0.4118008468</v>
      </c>
      <c r="C5906" t="n">
        <v>-0.2655785290927747</v>
      </c>
      <c r="D5906" t="n">
        <v>-1.78846818045</v>
      </c>
      <c r="E5906" t="n">
        <v>-1.724471902733222</v>
      </c>
      <c r="F5906" t="n">
        <v>-9.543292414250001</v>
      </c>
      <c r="G5906" t="n">
        <v>-10.12981235495714</v>
      </c>
    </row>
    <row r="5907">
      <c r="A5907" s="3" t="n">
        <v>45371.47640226852</v>
      </c>
      <c r="B5907" t="n">
        <v>1.64482037125</v>
      </c>
      <c r="C5907" t="n">
        <v>-0.3824150714893952</v>
      </c>
      <c r="D5907" t="n">
        <v>-2.2481548992</v>
      </c>
      <c r="E5907" t="n">
        <v>-2.036254543308631</v>
      </c>
      <c r="F5907" t="n">
        <v>-8.70531417175</v>
      </c>
      <c r="G5907" t="n">
        <v>-10.56214064612427</v>
      </c>
    </row>
    <row r="5908">
      <c r="A5908" s="3" t="n">
        <v>45371.47640284722</v>
      </c>
      <c r="B5908" t="n">
        <v>-0.009581097049999999</v>
      </c>
      <c r="C5908" t="n">
        <v>0.215945724742658</v>
      </c>
      <c r="D5908" t="n">
        <v>-1.78846818045</v>
      </c>
      <c r="E5908" t="n">
        <v>-1.476362971953501</v>
      </c>
      <c r="F5908" t="n">
        <v>-12.41393422885</v>
      </c>
      <c r="G5908" t="n">
        <v>-9.716261512607602</v>
      </c>
    </row>
    <row r="5909">
      <c r="A5909" s="3" t="n">
        <v>45371.47640340278</v>
      </c>
      <c r="B5909" t="n">
        <v>-1.1851336525</v>
      </c>
      <c r="C5909" t="n">
        <v>0.5951443750473212</v>
      </c>
      <c r="D5909" t="n">
        <v>-2.0494329436</v>
      </c>
      <c r="E5909" t="n">
        <v>-0.2391022885420751</v>
      </c>
      <c r="F5909" t="n">
        <v>-10.8960119086</v>
      </c>
      <c r="G5909" t="n">
        <v>-9.846759655686506</v>
      </c>
    </row>
    <row r="5910">
      <c r="A5910" s="3" t="n">
        <v>45371.47640396991</v>
      </c>
      <c r="B5910" t="n">
        <v>-0.3806745397</v>
      </c>
      <c r="C5910" t="n">
        <v>0.3860568132566444</v>
      </c>
      <c r="D5910" t="n">
        <v>-0.59137041495</v>
      </c>
      <c r="E5910" t="n">
        <v>0.2282813474764577</v>
      </c>
      <c r="F5910" t="n">
        <v>-7.51300205145</v>
      </c>
      <c r="G5910" t="n">
        <v>-10.03266395398732</v>
      </c>
    </row>
    <row r="5911">
      <c r="A5911" s="3" t="n">
        <v>45371.47640452546</v>
      </c>
      <c r="B5911" t="n">
        <v>1.82916577795</v>
      </c>
      <c r="C5911" t="n">
        <v>0.1305691212799537</v>
      </c>
      <c r="D5911" t="n">
        <v>2.0853448959</v>
      </c>
      <c r="E5911" t="n">
        <v>0.8436075339118907</v>
      </c>
      <c r="F5911" t="n">
        <v>-11.25274841565</v>
      </c>
      <c r="G5911" t="n">
        <v>-10.0399526494477</v>
      </c>
    </row>
    <row r="5912">
      <c r="A5912" s="3" t="n">
        <v>45371.4764050926</v>
      </c>
      <c r="B5912" t="n">
        <v>1.14203342575</v>
      </c>
      <c r="C5912" t="n">
        <v>-0.2257590953839168</v>
      </c>
      <c r="D5912" t="n">
        <v>2.02070926575</v>
      </c>
      <c r="E5912" t="n">
        <v>-0.2317238245163178</v>
      </c>
      <c r="F5912" t="n">
        <v>-6.9790986055</v>
      </c>
      <c r="G5912" t="n">
        <v>-10.07822169522427</v>
      </c>
    </row>
    <row r="5913">
      <c r="A5913" s="3" t="n">
        <v>45371.47640565972</v>
      </c>
      <c r="B5913" t="n">
        <v>-0.90022105005</v>
      </c>
      <c r="C5913" t="n">
        <v>-0.0687566176451051</v>
      </c>
      <c r="D5913" t="n">
        <v>3.41652898685</v>
      </c>
      <c r="E5913" t="n">
        <v>-0.8883257893339187</v>
      </c>
      <c r="F5913" t="n">
        <v>-12.85446856015</v>
      </c>
      <c r="G5913" t="n">
        <v>-9.510494244769957</v>
      </c>
    </row>
    <row r="5914">
      <c r="A5914" s="3" t="n">
        <v>45371.47640626157</v>
      </c>
      <c r="B5914" t="n">
        <v>-1.3287814617</v>
      </c>
      <c r="C5914" t="n">
        <v>-0.2934600923055952</v>
      </c>
      <c r="D5914" t="n">
        <v>-4.6040456553</v>
      </c>
      <c r="E5914" t="n">
        <v>-1.567039783999655</v>
      </c>
      <c r="F5914" t="n">
        <v>-10.4530847547</v>
      </c>
      <c r="G5914" t="n">
        <v>-9.824251222300727</v>
      </c>
    </row>
    <row r="5915">
      <c r="A5915" s="3" t="n">
        <v>45371.47640678241</v>
      </c>
      <c r="B5915" t="n">
        <v>-0.25857194055</v>
      </c>
      <c r="C5915" t="n">
        <v>-0.3162637081423086</v>
      </c>
      <c r="D5915" t="n">
        <v>-5.08289456815</v>
      </c>
      <c r="E5915" t="n">
        <v>-2.0062497832225</v>
      </c>
      <c r="F5915" t="n">
        <v>-8.619123524899999</v>
      </c>
      <c r="G5915" t="n">
        <v>-10.27561737570457</v>
      </c>
    </row>
    <row r="5916">
      <c r="A5916" s="3" t="n">
        <v>45371.47640734954</v>
      </c>
      <c r="B5916" t="n">
        <v>-0.9552853897999999</v>
      </c>
      <c r="C5916" t="n">
        <v>-0.3800802887130548</v>
      </c>
      <c r="D5916" t="n">
        <v>-6.799529037349999</v>
      </c>
      <c r="E5916" t="n">
        <v>-2.462700604643713</v>
      </c>
      <c r="F5916" t="n">
        <v>-10.2495771539</v>
      </c>
      <c r="G5916" t="n">
        <v>-9.786346051243733</v>
      </c>
    </row>
    <row r="5917">
      <c r="A5917" s="3" t="n">
        <v>45371.47640791666</v>
      </c>
      <c r="B5917" t="n">
        <v>0.7541706116</v>
      </c>
      <c r="C5917" t="n">
        <v>-0.09678331470606086</v>
      </c>
      <c r="D5917" t="n">
        <v>2.02070926575</v>
      </c>
      <c r="E5917" t="n">
        <v>-2.40249579726644</v>
      </c>
      <c r="F5917" t="n">
        <v>-8.652642654599999</v>
      </c>
      <c r="G5917" t="n">
        <v>-10.14137455532241</v>
      </c>
    </row>
    <row r="5918">
      <c r="A5918" s="3" t="n">
        <v>45371.47640903935</v>
      </c>
      <c r="B5918" t="n">
        <v>-0.56263693045</v>
      </c>
      <c r="C5918" t="n">
        <v>0.01461579458508167</v>
      </c>
      <c r="D5918" t="n">
        <v>0.007178467799999999</v>
      </c>
      <c r="E5918" t="n">
        <v>-1.298742389768535</v>
      </c>
      <c r="F5918" t="n">
        <v>-11.39161057965</v>
      </c>
      <c r="G5918" t="n">
        <v>-9.521198374689886</v>
      </c>
    </row>
    <row r="5919">
      <c r="A5919" s="3" t="n">
        <v>45371.47640908565</v>
      </c>
      <c r="B5919" t="n">
        <v>1.9728233938</v>
      </c>
      <c r="C5919" t="n">
        <v>-0.04174553749055956</v>
      </c>
      <c r="D5919" t="n">
        <v>1.1659714584</v>
      </c>
      <c r="E5919" t="n">
        <v>0.2428438798365978</v>
      </c>
      <c r="F5919" t="n">
        <v>-10.05565065015</v>
      </c>
      <c r="G5919" t="n">
        <v>-9.918004876499211</v>
      </c>
    </row>
    <row r="5920">
      <c r="A5920" s="3" t="n">
        <v>45371.47640960648</v>
      </c>
      <c r="B5920" t="n">
        <v>-0.4405343312999999</v>
      </c>
      <c r="C5920" t="n">
        <v>0.2569266178451056</v>
      </c>
      <c r="D5920" t="n">
        <v>-0.9624736642499999</v>
      </c>
      <c r="E5920" t="n">
        <v>0.9389202854451079</v>
      </c>
      <c r="F5920" t="n">
        <v>-8.652642654599999</v>
      </c>
      <c r="G5920" t="n">
        <v>-10.38947255934525</v>
      </c>
    </row>
    <row r="5921">
      <c r="A5921" s="3" t="n">
        <v>45371.47641017361</v>
      </c>
      <c r="B5921" t="n">
        <v>-0.6440419320999999</v>
      </c>
      <c r="C5921" t="n">
        <v>0.5247249473144538</v>
      </c>
      <c r="D5921" t="n">
        <v>0.36152215225</v>
      </c>
      <c r="E5921" t="n">
        <v>1.003418622495108</v>
      </c>
      <c r="F5921" t="n">
        <v>-11.5448394859</v>
      </c>
      <c r="G5921" t="n">
        <v>-10.04486271794828</v>
      </c>
    </row>
    <row r="5922">
      <c r="A5922" s="3" t="n">
        <v>45371.47641076389</v>
      </c>
      <c r="B5922" t="n">
        <v>-0.92895453455</v>
      </c>
      <c r="C5922" t="n">
        <v>0.39121879150781</v>
      </c>
      <c r="D5922" t="n">
        <v>2.3894098858</v>
      </c>
      <c r="E5922" t="n">
        <v>-0.2908887612444064</v>
      </c>
      <c r="F5922" t="n">
        <v>-9.3014702319</v>
      </c>
      <c r="G5922" t="n">
        <v>-10.49322533905189</v>
      </c>
    </row>
    <row r="5923">
      <c r="A5923" s="3" t="n">
        <v>45371.47641186343</v>
      </c>
      <c r="B5923" t="n">
        <v>1.3551221236</v>
      </c>
      <c r="C5923" t="n">
        <v>0.3546026577317027</v>
      </c>
      <c r="D5923" t="n">
        <v>-1.68791079135</v>
      </c>
      <c r="E5923" t="n">
        <v>-0.6129890491487198</v>
      </c>
      <c r="F5923" t="n">
        <v>-11.3125984006</v>
      </c>
      <c r="G5923" t="n">
        <v>-10.12129839972986</v>
      </c>
    </row>
    <row r="5924">
      <c r="A5924" s="3" t="n">
        <v>45371.47641188657</v>
      </c>
      <c r="B5924" t="n">
        <v>2.54503161465</v>
      </c>
      <c r="C5924" t="n">
        <v>-0.2348117534407933</v>
      </c>
      <c r="D5924" t="n">
        <v>-0.15322890625</v>
      </c>
      <c r="E5924" t="n">
        <v>-1.010319738116903</v>
      </c>
      <c r="F5924" t="n">
        <v>-10.57758017645</v>
      </c>
      <c r="G5924" t="n">
        <v>-10.42325196530842</v>
      </c>
    </row>
    <row r="5925">
      <c r="A5925" s="3" t="n">
        <v>45371.47641243056</v>
      </c>
      <c r="B5925" t="n">
        <v>-0.6751682392</v>
      </c>
      <c r="C5925" t="n">
        <v>0.006635353120862525</v>
      </c>
      <c r="D5925" t="n">
        <v>-1.65917730685</v>
      </c>
      <c r="E5925" t="n">
        <v>-0.2437335190083923</v>
      </c>
      <c r="F5925" t="n">
        <v>-8.635883089749999</v>
      </c>
      <c r="G5925" t="n">
        <v>-10.53710340001996</v>
      </c>
    </row>
    <row r="5926">
      <c r="A5926" s="3" t="n">
        <v>45371.47641299768</v>
      </c>
      <c r="B5926" t="n">
        <v>-1.2641360249</v>
      </c>
      <c r="C5926" t="n">
        <v>0.2346153232695812</v>
      </c>
      <c r="D5926" t="n">
        <v>-2.02310208835</v>
      </c>
      <c r="E5926" t="n">
        <v>0.3977394594001176</v>
      </c>
      <c r="F5926" t="n">
        <v>-12.61265618445</v>
      </c>
      <c r="G5926" t="n">
        <v>-10.19422000906879</v>
      </c>
    </row>
    <row r="5927">
      <c r="A5927" s="3" t="n">
        <v>45371.47641355324</v>
      </c>
      <c r="B5927" t="n">
        <v>-0.8906399529999999</v>
      </c>
      <c r="C5927" t="n">
        <v>0.08811147012785575</v>
      </c>
      <c r="D5927" t="n">
        <v>1.01274255215</v>
      </c>
      <c r="E5927" t="n">
        <v>0.8090061066573447</v>
      </c>
      <c r="F5927" t="n">
        <v>-8.336613551699999</v>
      </c>
      <c r="G5927" t="n">
        <v>-10.33666811522614</v>
      </c>
    </row>
    <row r="5928">
      <c r="A5928" s="3" t="n">
        <v>45371.47641412037</v>
      </c>
      <c r="B5928" t="n">
        <v>-0.8834614852</v>
      </c>
      <c r="C5928" t="n">
        <v>-0.2304346500794879</v>
      </c>
      <c r="D5928" t="n">
        <v>2.7509418447</v>
      </c>
      <c r="E5928" t="n">
        <v>1.428640772763407</v>
      </c>
      <c r="F5928" t="n">
        <v>-11.6166633905</v>
      </c>
      <c r="G5928" t="n">
        <v>-10.26451307045854</v>
      </c>
    </row>
    <row r="5929">
      <c r="A5929" s="3" t="n">
        <v>45371.47641469907</v>
      </c>
      <c r="B5929" t="n">
        <v>2.29364794855</v>
      </c>
      <c r="C5929" t="n">
        <v>-0.3359734973489522</v>
      </c>
      <c r="D5929" t="n">
        <v>5.513847802399999</v>
      </c>
      <c r="E5929" t="n">
        <v>1.818650420327744</v>
      </c>
      <c r="F5929" t="n">
        <v>-9.7994715322</v>
      </c>
      <c r="G5929" t="n">
        <v>-10.34219341957311</v>
      </c>
    </row>
    <row r="5930">
      <c r="A5930" s="3" t="n">
        <v>45371.47641525463</v>
      </c>
      <c r="B5930" t="n">
        <v>0.7685373538499999</v>
      </c>
      <c r="C5930" t="n">
        <v>0.1513712432843828</v>
      </c>
      <c r="D5930" t="n">
        <v>1.14442624835</v>
      </c>
      <c r="E5930" t="n">
        <v>2.223303225088002</v>
      </c>
      <c r="F5930" t="n">
        <v>-9.804257177399998</v>
      </c>
      <c r="G5930" t="n">
        <v>-10.2897890593428</v>
      </c>
    </row>
    <row r="5931">
      <c r="A5931" s="3" t="n">
        <v>45371.47641581018</v>
      </c>
      <c r="B5931" t="n">
        <v>-1.3263886391</v>
      </c>
      <c r="C5931" t="n">
        <v>0.3195953860386956</v>
      </c>
      <c r="D5931" t="n">
        <v>-1.07260234375</v>
      </c>
      <c r="E5931" t="n">
        <v>1.724623597207348</v>
      </c>
      <c r="F5931" t="n">
        <v>-10.87685952115</v>
      </c>
      <c r="G5931" t="n">
        <v>-10.00134599431483</v>
      </c>
    </row>
    <row r="5932">
      <c r="A5932" s="3" t="n">
        <v>45371.47641637731</v>
      </c>
      <c r="B5932" t="n">
        <v>-0.1747741163</v>
      </c>
      <c r="C5932" t="n">
        <v>0.02321016891421918</v>
      </c>
      <c r="D5932" t="n">
        <v>0.08140500164999999</v>
      </c>
      <c r="E5932" t="n">
        <v>0.006010744951631466</v>
      </c>
      <c r="F5932" t="n">
        <v>-10.4578703999</v>
      </c>
      <c r="G5932" t="n">
        <v>-10.41719456447649</v>
      </c>
    </row>
    <row r="5933">
      <c r="A5933" s="3" t="n">
        <v>45371.47641694445</v>
      </c>
      <c r="B5933" t="n">
        <v>-0.32321737735</v>
      </c>
      <c r="C5933" t="n">
        <v>-0.2610132477762245</v>
      </c>
      <c r="D5933" t="n">
        <v>1.65199883905</v>
      </c>
      <c r="E5933" t="n">
        <v>-1.216645070631589</v>
      </c>
      <c r="F5933" t="n">
        <v>-9.47864697745</v>
      </c>
      <c r="G5933" t="n">
        <v>-10.08273757754164</v>
      </c>
    </row>
    <row r="5934">
      <c r="A5934" s="3" t="n">
        <v>45371.47641871528</v>
      </c>
      <c r="B5934" t="n">
        <v>0.60333452795</v>
      </c>
      <c r="C5934" t="n">
        <v>-0.684954887291494</v>
      </c>
      <c r="D5934" t="n">
        <v>-1.2880838642</v>
      </c>
      <c r="E5934" t="n">
        <v>-1.75794090193567</v>
      </c>
      <c r="F5934" t="n">
        <v>-9.938333696199999</v>
      </c>
      <c r="G5934" t="n">
        <v>-10.34617194776098</v>
      </c>
    </row>
    <row r="5935">
      <c r="A5935" s="3" t="n">
        <v>45371.47641873843</v>
      </c>
      <c r="B5935" t="n">
        <v>-0.6488275773</v>
      </c>
      <c r="C5935" t="n">
        <v>-0.4405784955139874</v>
      </c>
      <c r="D5935" t="n">
        <v>-3.7852296069</v>
      </c>
      <c r="E5935" t="n">
        <v>-1.093222642691262</v>
      </c>
      <c r="F5935" t="n">
        <v>-10.94868342575</v>
      </c>
      <c r="G5935" t="n">
        <v>-10.08296066168464</v>
      </c>
    </row>
    <row r="5936">
      <c r="A5936" s="3" t="n">
        <v>45371.47641920139</v>
      </c>
      <c r="B5936" t="n">
        <v>-1.3886412533</v>
      </c>
      <c r="C5936" t="n">
        <v>-0.02243098599603735</v>
      </c>
      <c r="D5936" t="n">
        <v>-3.49074571405</v>
      </c>
      <c r="E5936" t="n">
        <v>-0.4156472023764581</v>
      </c>
      <c r="F5936" t="n">
        <v>-10.488996707</v>
      </c>
      <c r="G5936" t="n">
        <v>-9.909009046721822</v>
      </c>
    </row>
    <row r="5937">
      <c r="A5937" s="3" t="n">
        <v>45371.47641976852</v>
      </c>
      <c r="B5937" t="n">
        <v>0.404622379</v>
      </c>
      <c r="C5937" t="n">
        <v>0.2926890244474368</v>
      </c>
      <c r="D5937" t="n">
        <v>2.12126665485</v>
      </c>
      <c r="E5937" t="n">
        <v>0.5886725575304214</v>
      </c>
      <c r="F5937" t="n">
        <v>-9.6007495766</v>
      </c>
      <c r="G5937" t="n">
        <v>-10.48549241834805</v>
      </c>
    </row>
    <row r="5938">
      <c r="A5938" s="3" t="n">
        <v>45371.47642032408</v>
      </c>
      <c r="B5938" t="n">
        <v>0.32561019995</v>
      </c>
      <c r="C5938" t="n">
        <v>0.4284389829208637</v>
      </c>
      <c r="D5938" t="n">
        <v>2.74614639285</v>
      </c>
      <c r="E5938" t="n">
        <v>1.060146092363406</v>
      </c>
      <c r="F5938" t="n">
        <v>-10.74039017975</v>
      </c>
      <c r="G5938" t="n">
        <v>-10.94395680332462</v>
      </c>
    </row>
    <row r="5939">
      <c r="A5939" s="3" t="n">
        <v>45371.4764208912</v>
      </c>
      <c r="B5939" t="n">
        <v>1.24259081485</v>
      </c>
      <c r="C5939" t="n">
        <v>0.4128239844240104</v>
      </c>
      <c r="D5939" t="n">
        <v>2.9927542204</v>
      </c>
      <c r="E5939" t="n">
        <v>1.820040130071567</v>
      </c>
      <c r="F5939" t="n">
        <v>-9.45469913815</v>
      </c>
      <c r="G5939" t="n">
        <v>-11.18852802512066</v>
      </c>
    </row>
    <row r="5940">
      <c r="A5940" s="3" t="n">
        <v>45371.47642145833</v>
      </c>
      <c r="B5940" t="n">
        <v>1.364693414</v>
      </c>
      <c r="C5940" t="n">
        <v>0.5588807549067615</v>
      </c>
      <c r="D5940" t="n">
        <v>2.54263879205</v>
      </c>
      <c r="E5940" t="n">
        <v>2.128170810761894</v>
      </c>
      <c r="F5940" t="n">
        <v>-12.3325292272</v>
      </c>
      <c r="G5940" t="n">
        <v>-10.77101646199665</v>
      </c>
    </row>
    <row r="5941">
      <c r="A5941" s="3" t="n">
        <v>45371.47642202547</v>
      </c>
      <c r="B5941" t="n">
        <v>0.7924851931499999</v>
      </c>
      <c r="C5941" t="n">
        <v>0.500309863431703</v>
      </c>
      <c r="D5941" t="n">
        <v>2.64080335855</v>
      </c>
      <c r="E5941" t="n">
        <v>1.693475002266438</v>
      </c>
      <c r="F5941" t="n">
        <v>-13.39316745795</v>
      </c>
      <c r="G5941" t="n">
        <v>-10.90907585225609</v>
      </c>
    </row>
    <row r="5942">
      <c r="A5942" s="3" t="n">
        <v>45371.47642258102</v>
      </c>
      <c r="B5942" t="n">
        <v>-1.13246213535</v>
      </c>
      <c r="C5942" t="n">
        <v>0.4296002365805373</v>
      </c>
      <c r="D5942" t="n">
        <v>-2.50194119455</v>
      </c>
      <c r="E5942" t="n">
        <v>0.7907212076941748</v>
      </c>
      <c r="F5942" t="n">
        <v>-9.904814566500001</v>
      </c>
      <c r="G5942" t="n">
        <v>-10.833326247366</v>
      </c>
    </row>
    <row r="5943">
      <c r="A5943" s="3" t="n">
        <v>45371.47642314815</v>
      </c>
      <c r="B5943" t="n">
        <v>-0.1364693414</v>
      </c>
      <c r="C5943" t="n">
        <v>0.3073576469303039</v>
      </c>
      <c r="D5943" t="n">
        <v>0.2729386828</v>
      </c>
      <c r="E5943" t="n">
        <v>0.2803989832057117</v>
      </c>
      <c r="F5943" t="n">
        <v>-9.574408914699999</v>
      </c>
      <c r="G5943" t="n">
        <v>-10.70368855210213</v>
      </c>
    </row>
    <row r="5944">
      <c r="A5944" s="3" t="n">
        <v>45371.47642371528</v>
      </c>
      <c r="B5944" t="n">
        <v>0.5099654133</v>
      </c>
      <c r="C5944" t="n">
        <v>0.2591334112663177</v>
      </c>
      <c r="D5944" t="n">
        <v>0.26335758575</v>
      </c>
      <c r="E5944" t="n">
        <v>-0.2762618570278565</v>
      </c>
      <c r="F5944" t="n">
        <v>-8.070853336699999</v>
      </c>
      <c r="G5944" t="n">
        <v>-10.14470749048161</v>
      </c>
    </row>
    <row r="5945">
      <c r="A5945" s="3" t="n">
        <v>45371.47642430555</v>
      </c>
      <c r="B5945" t="n">
        <v>0.6727754166</v>
      </c>
      <c r="C5945" t="n">
        <v>0.2121420703834505</v>
      </c>
      <c r="D5945" t="n">
        <v>0.4429271538999999</v>
      </c>
      <c r="E5945" t="n">
        <v>-0.2840347358300709</v>
      </c>
      <c r="F5945" t="n">
        <v>-12.14338836865</v>
      </c>
      <c r="G5945" t="n">
        <v>-9.311647317245596</v>
      </c>
    </row>
    <row r="5946">
      <c r="A5946" s="3" t="n">
        <v>45371.47642483797</v>
      </c>
      <c r="B5946" t="n">
        <v>1.33836255875</v>
      </c>
      <c r="C5946" t="n">
        <v>0.2245254462451055</v>
      </c>
      <c r="D5946" t="n">
        <v>0.5123582359</v>
      </c>
      <c r="E5946" t="n">
        <v>0.1708354547731939</v>
      </c>
      <c r="F5946" t="n">
        <v>-9.40921589545</v>
      </c>
      <c r="G5946" t="n">
        <v>-9.377389704426832</v>
      </c>
    </row>
    <row r="5947">
      <c r="A5947" s="3" t="n">
        <v>45371.47642541667</v>
      </c>
      <c r="B5947" t="n">
        <v>-0.4429271538999999</v>
      </c>
      <c r="C5947" t="n">
        <v>0.4571867316390457</v>
      </c>
      <c r="D5947" t="n">
        <v>-0.5386988978</v>
      </c>
      <c r="E5947" t="n">
        <v>0.77672549513217</v>
      </c>
      <c r="F5947" t="n">
        <v>-9.921574131349999</v>
      </c>
      <c r="G5947" t="n">
        <v>-9.700221833589305</v>
      </c>
    </row>
    <row r="5948">
      <c r="A5948" s="3" t="n">
        <v>45371.47642596065</v>
      </c>
      <c r="B5948" t="n">
        <v>0.5339034459499999</v>
      </c>
      <c r="C5948" t="n">
        <v>0.3281334121341501</v>
      </c>
      <c r="D5948" t="n">
        <v>-0.3782817171</v>
      </c>
      <c r="E5948" t="n">
        <v>0.343860627052565</v>
      </c>
      <c r="F5948" t="n">
        <v>-7.68299052255</v>
      </c>
      <c r="G5948" t="n">
        <v>-10.27182256790376</v>
      </c>
    </row>
    <row r="5949">
      <c r="A5949" s="3" t="n">
        <v>45371.47642653935</v>
      </c>
      <c r="B5949" t="n">
        <v>-0.5219393329499999</v>
      </c>
      <c r="C5949" t="n">
        <v>0.4471789881657355</v>
      </c>
      <c r="D5949" t="n">
        <v>1.91775905405</v>
      </c>
      <c r="E5949" t="n">
        <v>-0.2153606403446394</v>
      </c>
      <c r="F5949" t="n">
        <v>-10.8002401647</v>
      </c>
      <c r="G5949" t="n">
        <v>-10.53323731684688</v>
      </c>
    </row>
    <row r="5950">
      <c r="A5950" s="3" t="n">
        <v>45371.47642709491</v>
      </c>
      <c r="B5950" t="n">
        <v>0.3088506351</v>
      </c>
      <c r="C5950" t="n">
        <v>0.4216115429003509</v>
      </c>
      <c r="D5950" t="n">
        <v>0.8571208232999998</v>
      </c>
      <c r="E5950" t="n">
        <v>-0.7065688810474381</v>
      </c>
      <c r="F5950" t="n">
        <v>-12.4235153259</v>
      </c>
      <c r="G5950" t="n">
        <v>-10.47917581564117</v>
      </c>
    </row>
    <row r="5951">
      <c r="A5951" s="3" t="n">
        <v>45371.47642766203</v>
      </c>
      <c r="B5951" t="n">
        <v>1.3670862366</v>
      </c>
      <c r="C5951" t="n">
        <v>0.1981087085148023</v>
      </c>
      <c r="D5951" t="n">
        <v>-1.58735340225</v>
      </c>
      <c r="E5951" t="n">
        <v>-0.716809263861191</v>
      </c>
      <c r="F5951" t="n">
        <v>-10.2854891062</v>
      </c>
      <c r="G5951" t="n">
        <v>-11.21348668086903</v>
      </c>
    </row>
    <row r="5952">
      <c r="A5952" s="3" t="n">
        <v>45371.47642822917</v>
      </c>
      <c r="B5952" t="n">
        <v>0.55545846265</v>
      </c>
      <c r="C5952" t="n">
        <v>0.4754185055332181</v>
      </c>
      <c r="D5952" t="n">
        <v>-2.2074573017</v>
      </c>
      <c r="E5952" t="n">
        <v>-0.3790980692790223</v>
      </c>
      <c r="F5952" t="n">
        <v>-12.8999616095</v>
      </c>
      <c r="G5952" t="n">
        <v>-11.23353967996635</v>
      </c>
    </row>
    <row r="5953">
      <c r="A5953" s="3" t="n">
        <v>45371.4764287963</v>
      </c>
      <c r="B5953" t="n">
        <v>1.21146450775</v>
      </c>
      <c r="C5953" t="n">
        <v>0.818849857340212</v>
      </c>
      <c r="D5953" t="n">
        <v>-1.34793384915</v>
      </c>
      <c r="E5953" t="n">
        <v>0.5685422939179505</v>
      </c>
      <c r="F5953" t="n">
        <v>-9.8665097916</v>
      </c>
      <c r="G5953" t="n">
        <v>-11.62496214805108</v>
      </c>
    </row>
    <row r="5954">
      <c r="A5954" s="3" t="n">
        <v>45371.47642935185</v>
      </c>
      <c r="B5954" t="n">
        <v>-0.6057371572</v>
      </c>
      <c r="C5954" t="n">
        <v>1.223202039130423</v>
      </c>
      <c r="D5954" t="n">
        <v>1.78846818045</v>
      </c>
      <c r="E5954" t="n">
        <v>2.061357875718654</v>
      </c>
      <c r="F5954" t="n">
        <v>-11.52329427585</v>
      </c>
      <c r="G5954" t="n">
        <v>-11.49401870534048</v>
      </c>
    </row>
    <row r="5955">
      <c r="A5955" s="3" t="n">
        <v>45371.47642996527</v>
      </c>
      <c r="B5955" t="n">
        <v>0.24900065015</v>
      </c>
      <c r="C5955" t="n">
        <v>1.040209378647322</v>
      </c>
      <c r="D5955" t="n">
        <v>4.1802806955</v>
      </c>
      <c r="E5955" t="n">
        <v>3.154621322303272</v>
      </c>
      <c r="F5955" t="n">
        <v>-11.76271382895</v>
      </c>
      <c r="G5955" t="n">
        <v>-11.53101402958325</v>
      </c>
    </row>
    <row r="5956">
      <c r="A5956" s="3" t="n">
        <v>45371.47643048611</v>
      </c>
      <c r="B5956" t="n">
        <v>2.88261573425</v>
      </c>
      <c r="C5956" t="n">
        <v>0.8338837946800722</v>
      </c>
      <c r="D5956" t="n">
        <v>4.68066501175</v>
      </c>
      <c r="E5956" t="n">
        <v>3.237101878007235</v>
      </c>
      <c r="F5956" t="n">
        <v>-9.986219568149998</v>
      </c>
      <c r="G5956" t="n">
        <v>-11.19557498322964</v>
      </c>
    </row>
    <row r="5957">
      <c r="A5957" s="3" t="n">
        <v>45371.47643105324</v>
      </c>
      <c r="B5957" t="n">
        <v>2.1188640256</v>
      </c>
      <c r="C5957" t="n">
        <v>0.6942047298772747</v>
      </c>
      <c r="D5957" t="n">
        <v>6.34942341565</v>
      </c>
      <c r="E5957" t="n">
        <v>2.979639163295463</v>
      </c>
      <c r="F5957" t="n">
        <v>-13.01727856345</v>
      </c>
      <c r="G5957" t="n">
        <v>-10.50550909397952</v>
      </c>
    </row>
    <row r="5958">
      <c r="A5958" s="3" t="n">
        <v>45371.4764316088</v>
      </c>
      <c r="B5958" t="n">
        <v>-0.01675956485</v>
      </c>
      <c r="C5958" t="n">
        <v>0.6282176564918434</v>
      </c>
      <c r="D5958" t="n">
        <v>3.098097254699999</v>
      </c>
      <c r="E5958" t="n">
        <v>2.043683686455717</v>
      </c>
      <c r="F5958" t="n">
        <v>-10.76912366425</v>
      </c>
      <c r="G5958" t="n">
        <v>-10.3190290607442</v>
      </c>
    </row>
    <row r="5959">
      <c r="A5959" s="3" t="n">
        <v>45371.47643275463</v>
      </c>
      <c r="B5959" t="n">
        <v>-1.2210456048</v>
      </c>
      <c r="C5959" t="n">
        <v>0.7103072491772747</v>
      </c>
      <c r="D5959" t="n">
        <v>-3.90254656085</v>
      </c>
      <c r="E5959" t="n">
        <v>0.6837544298911441</v>
      </c>
      <c r="F5959" t="n">
        <v>-9.3302037164</v>
      </c>
      <c r="G5959" t="n">
        <v>-10.08718172730026</v>
      </c>
    </row>
    <row r="5960">
      <c r="A5960" s="3" t="n">
        <v>45371.47643277778</v>
      </c>
      <c r="B5960" t="n">
        <v>0.3016721673</v>
      </c>
      <c r="C5960" t="n">
        <v>0.3329718623726116</v>
      </c>
      <c r="D5960" t="n">
        <v>-3.718191347499999</v>
      </c>
      <c r="E5960" t="n">
        <v>-1.053912126112824</v>
      </c>
      <c r="F5960" t="n">
        <v>-7.12754186655</v>
      </c>
      <c r="G5960" t="n">
        <v>-9.678822237433243</v>
      </c>
    </row>
    <row r="5961">
      <c r="A5961" s="3" t="n">
        <v>45371.47643331018</v>
      </c>
      <c r="B5961" t="n">
        <v>0.35673650705</v>
      </c>
      <c r="C5961" t="n">
        <v>-0.1982216107160846</v>
      </c>
      <c r="D5961" t="n">
        <v>0.6200940927999999</v>
      </c>
      <c r="E5961" t="n">
        <v>-2.101500334535088</v>
      </c>
      <c r="F5961" t="n">
        <v>-10.0053719556</v>
      </c>
      <c r="G5961" t="n">
        <v>-9.741288106266927</v>
      </c>
    </row>
    <row r="5962">
      <c r="A5962" s="3" t="n">
        <v>45371.47643391204</v>
      </c>
      <c r="B5962" t="n">
        <v>1.2545647345</v>
      </c>
      <c r="C5962" t="n">
        <v>0.16856086059697</v>
      </c>
      <c r="D5962" t="n">
        <v>-1.4604651579</v>
      </c>
      <c r="E5962" t="n">
        <v>-2.624641565022851</v>
      </c>
      <c r="F5962" t="n">
        <v>-10.71165669525</v>
      </c>
      <c r="G5962" t="n">
        <v>-9.334635110655853</v>
      </c>
    </row>
    <row r="5963">
      <c r="A5963" s="3" t="n">
        <v>45371.47643445602</v>
      </c>
      <c r="B5963" t="n">
        <v>0.36152215225</v>
      </c>
      <c r="C5963" t="n">
        <v>0.7824092831724964</v>
      </c>
      <c r="D5963" t="n">
        <v>-1.8435325202</v>
      </c>
      <c r="E5963" t="n">
        <v>-1.917258069105017</v>
      </c>
      <c r="F5963" t="n">
        <v>-10.8984047312</v>
      </c>
      <c r="G5963" t="n">
        <v>-9.31188109955224</v>
      </c>
    </row>
    <row r="5964">
      <c r="A5964" s="3" t="n">
        <v>45371.476435</v>
      </c>
      <c r="B5964" t="n">
        <v>-0.25857194055</v>
      </c>
      <c r="C5964" t="n">
        <v>1.019346885168185</v>
      </c>
      <c r="D5964" t="n">
        <v>-3.15316159445</v>
      </c>
      <c r="E5964" t="n">
        <v>-0.006433208118647865</v>
      </c>
      <c r="F5964" t="n">
        <v>-8.18577746805</v>
      </c>
      <c r="G5964" t="n">
        <v>-9.98087352662194</v>
      </c>
    </row>
    <row r="5965">
      <c r="A5965" s="3" t="n">
        <v>45371.47643556713</v>
      </c>
      <c r="B5965" t="n">
        <v>0.5722180274999999</v>
      </c>
      <c r="C5965" t="n">
        <v>0.8370915521810047</v>
      </c>
      <c r="D5965" t="n">
        <v>0.55545846265</v>
      </c>
      <c r="E5965" t="n">
        <v>0.3090213713910266</v>
      </c>
      <c r="F5965" t="n">
        <v>-10.57997299905</v>
      </c>
      <c r="G5965" t="n">
        <v>-9.856518826870541</v>
      </c>
    </row>
    <row r="5966">
      <c r="A5966" s="3" t="n">
        <v>45371.47643612268</v>
      </c>
      <c r="B5966" t="n">
        <v>2.6815107627</v>
      </c>
      <c r="C5966" t="n">
        <v>0.4347927091699312</v>
      </c>
      <c r="D5966" t="n">
        <v>0.4572938961499999</v>
      </c>
      <c r="E5966" t="n">
        <v>-0.368425530944873</v>
      </c>
      <c r="F5966" t="n">
        <v>-8.128310499049999</v>
      </c>
      <c r="G5966" t="n">
        <v>-9.546953106396879</v>
      </c>
    </row>
    <row r="5967">
      <c r="A5967" s="3" t="n">
        <v>45371.47643668982</v>
      </c>
      <c r="B5967" t="n">
        <v>0.6057371572</v>
      </c>
      <c r="C5967" t="n">
        <v>0.2046135806142196</v>
      </c>
      <c r="D5967" t="n">
        <v>2.09014034775</v>
      </c>
      <c r="E5967" t="n">
        <v>-0.7270092771087434</v>
      </c>
      <c r="F5967" t="n">
        <v>-9.411608718049999</v>
      </c>
      <c r="G5967" t="n">
        <v>-9.133175179522636</v>
      </c>
    </row>
    <row r="5968">
      <c r="A5968" s="3" t="n">
        <v>45371.47643725695</v>
      </c>
      <c r="B5968" t="n">
        <v>-0.8164232258</v>
      </c>
      <c r="C5968" t="n">
        <v>0.3052976332285557</v>
      </c>
      <c r="D5968" t="n">
        <v>2.2409764314</v>
      </c>
      <c r="E5968" t="n">
        <v>-0.8997270143395132</v>
      </c>
      <c r="F5968" t="n">
        <v>-12.0883240289</v>
      </c>
      <c r="G5968" t="n">
        <v>-9.192460882059466</v>
      </c>
    </row>
    <row r="5969">
      <c r="A5969" s="3" t="n">
        <v>45371.47643782407</v>
      </c>
      <c r="B5969" t="n">
        <v>-0.7948780157499999</v>
      </c>
      <c r="C5969" t="n">
        <v>0.270688639537763</v>
      </c>
      <c r="D5969" t="n">
        <v>-5.80115322745</v>
      </c>
      <c r="E5969" t="n">
        <v>-0.9614631221135224</v>
      </c>
      <c r="F5969" t="n">
        <v>-6.73009795535</v>
      </c>
      <c r="G5969" t="n">
        <v>-9.837533952546881</v>
      </c>
    </row>
    <row r="5970">
      <c r="A5970" s="3" t="n">
        <v>45371.47643837963</v>
      </c>
      <c r="B5970" t="n">
        <v>-0.92895453455</v>
      </c>
      <c r="C5970" t="n">
        <v>-0.2009422588817023</v>
      </c>
      <c r="D5970" t="n">
        <v>-4.75009609375</v>
      </c>
      <c r="E5970" t="n">
        <v>-1.80685738650863</v>
      </c>
      <c r="F5970" t="n">
        <v>-10.615894758</v>
      </c>
      <c r="G5970" t="n">
        <v>-9.90118590026611</v>
      </c>
    </row>
    <row r="5971">
      <c r="A5971" s="3" t="n">
        <v>45371.47643894676</v>
      </c>
      <c r="B5971" t="n">
        <v>1.3311742843</v>
      </c>
      <c r="C5971" t="n">
        <v>-0.4573673660173674</v>
      </c>
      <c r="D5971" t="n">
        <v>-1.5705938374</v>
      </c>
      <c r="E5971" t="n">
        <v>-2.065437213525414</v>
      </c>
      <c r="F5971" t="n">
        <v>-8.70531417175</v>
      </c>
      <c r="G5971" t="n">
        <v>-10.27845403493954</v>
      </c>
    </row>
    <row r="5972">
      <c r="A5972" s="3" t="n">
        <v>45371.47643951389</v>
      </c>
      <c r="B5972" t="n">
        <v>0.7014990944499999</v>
      </c>
      <c r="C5972" t="n">
        <v>-0.08664497591468559</v>
      </c>
      <c r="D5972" t="n">
        <v>1.0199308266</v>
      </c>
      <c r="E5972" t="n">
        <v>-2.154654274858981</v>
      </c>
      <c r="F5972" t="n">
        <v>-11.9494618649</v>
      </c>
      <c r="G5972" t="n">
        <v>-10.17671401871192</v>
      </c>
    </row>
    <row r="5973">
      <c r="A5973" s="3" t="n">
        <v>45371.47644063657</v>
      </c>
      <c r="B5973" t="n">
        <v>-0.6631943195500001</v>
      </c>
      <c r="C5973" t="n">
        <v>0.06912474419895118</v>
      </c>
      <c r="D5973" t="n">
        <v>-0.55545846265</v>
      </c>
      <c r="E5973" t="n">
        <v>-1.255640814318418</v>
      </c>
      <c r="F5973" t="n">
        <v>-11.6382184072</v>
      </c>
      <c r="G5973" t="n">
        <v>-9.862198660247813</v>
      </c>
    </row>
    <row r="5974">
      <c r="A5974" s="3" t="n">
        <v>45371.47644121528</v>
      </c>
      <c r="B5974" t="n">
        <v>-1.18033820065</v>
      </c>
      <c r="C5974" t="n">
        <v>0.1181384037582753</v>
      </c>
      <c r="D5974" t="n">
        <v>-2.7844609744</v>
      </c>
      <c r="E5974" t="n">
        <v>-0.3501586222696975</v>
      </c>
      <c r="F5974" t="n">
        <v>-9.016567436099999</v>
      </c>
      <c r="G5974" t="n">
        <v>-10.57872323408779</v>
      </c>
    </row>
    <row r="5975">
      <c r="A5975" s="3" t="n">
        <v>45371.47644177084</v>
      </c>
      <c r="B5975" t="n">
        <v>0.8619162751499999</v>
      </c>
      <c r="C5975" t="n">
        <v>0.2585931082840333</v>
      </c>
      <c r="D5975" t="n">
        <v>-0.42377476645</v>
      </c>
      <c r="E5975" t="n">
        <v>-0.9372795117456902</v>
      </c>
      <c r="F5975" t="n">
        <v>-9.777916515499999</v>
      </c>
      <c r="G5975" t="n">
        <v>-10.06696094076471</v>
      </c>
    </row>
    <row r="5976">
      <c r="A5976" s="3" t="n">
        <v>45371.47644233796</v>
      </c>
      <c r="B5976" t="n">
        <v>0.6608014969499999</v>
      </c>
      <c r="C5976" t="n">
        <v>0.1749802845432405</v>
      </c>
      <c r="D5976" t="n">
        <v>-0.8619162751499999</v>
      </c>
      <c r="E5976" t="n">
        <v>-1.816732248731474</v>
      </c>
      <c r="F5976" t="n">
        <v>-9.3589372009</v>
      </c>
      <c r="G5976" t="n">
        <v>-10.0549122711252</v>
      </c>
    </row>
    <row r="5977">
      <c r="A5977" s="3" t="n">
        <v>45371.47644290509</v>
      </c>
      <c r="B5977" t="n">
        <v>-0.2801171506</v>
      </c>
      <c r="C5977" t="n">
        <v>0.1987332023874131</v>
      </c>
      <c r="D5977" t="n">
        <v>-0.5578512852499999</v>
      </c>
      <c r="E5977" t="n">
        <v>-2.790982030900824</v>
      </c>
      <c r="F5977" t="n">
        <v>-9.4930137197</v>
      </c>
      <c r="G5977" t="n">
        <v>-9.530106973286856</v>
      </c>
    </row>
    <row r="5978">
      <c r="A5978" s="3" t="n">
        <v>45371.47644346065</v>
      </c>
      <c r="B5978" t="n">
        <v>0.8427638877</v>
      </c>
      <c r="C5978" t="n">
        <v>0.3246878262262247</v>
      </c>
      <c r="D5978" t="n">
        <v>-5.0397943414</v>
      </c>
      <c r="E5978" t="n">
        <v>-2.964261444581827</v>
      </c>
      <c r="F5978" t="n">
        <v>-11.97579272015</v>
      </c>
      <c r="G5978" t="n">
        <v>-9.901915661325784</v>
      </c>
    </row>
    <row r="5979">
      <c r="A5979" s="3" t="n">
        <v>45371.47644405092</v>
      </c>
      <c r="B5979" t="n">
        <v>0.8068421287499999</v>
      </c>
      <c r="C5979" t="n">
        <v>0.1872636051437068</v>
      </c>
      <c r="D5979" t="n">
        <v>-3.94085133575</v>
      </c>
      <c r="E5979" t="n">
        <v>-2.088480189343829</v>
      </c>
      <c r="F5979" t="n">
        <v>-8.2001442103</v>
      </c>
      <c r="G5979" t="n">
        <v>-10.17497179533255</v>
      </c>
    </row>
    <row r="5980">
      <c r="A5980" s="3" t="n">
        <v>45371.47644515046</v>
      </c>
      <c r="B5980" t="n">
        <v>-0.6200940927999999</v>
      </c>
      <c r="C5980" t="n">
        <v>0.01198411490850819</v>
      </c>
      <c r="D5980" t="n">
        <v>-2.06140686325</v>
      </c>
      <c r="E5980" t="n">
        <v>-1.743659310667604</v>
      </c>
      <c r="F5980" t="n">
        <v>-10.43871801245</v>
      </c>
      <c r="G5980" t="n">
        <v>-9.990584716084875</v>
      </c>
    </row>
    <row r="5981">
      <c r="A5981" s="3" t="n">
        <v>45371.47644518519</v>
      </c>
      <c r="B5981" t="n">
        <v>-0.87627321075</v>
      </c>
      <c r="C5981" t="n">
        <v>0.1336976940825179</v>
      </c>
      <c r="D5981" t="n">
        <v>-1.95367100635</v>
      </c>
      <c r="E5981" t="n">
        <v>-0.6000278352947568</v>
      </c>
      <c r="F5981" t="n">
        <v>-9.655813916350001</v>
      </c>
      <c r="G5981" t="n">
        <v>-9.716322341268793</v>
      </c>
    </row>
    <row r="5982">
      <c r="A5982" s="3" t="n">
        <v>45371.47644571759</v>
      </c>
      <c r="B5982" t="n">
        <v>0.35912932965</v>
      </c>
      <c r="C5982" t="n">
        <v>-0.0002383998900932216</v>
      </c>
      <c r="D5982" t="n">
        <v>2.173938172</v>
      </c>
      <c r="E5982" t="n">
        <v>0.06772497635256447</v>
      </c>
      <c r="F5982" t="n">
        <v>-11.29344601315</v>
      </c>
      <c r="G5982" t="n">
        <v>-9.508887051417508</v>
      </c>
    </row>
    <row r="5983">
      <c r="A5983" s="3" t="n">
        <v>45371.4764462963</v>
      </c>
      <c r="B5983" t="n">
        <v>-0.0383047749</v>
      </c>
      <c r="C5983" t="n">
        <v>-0.3486871904425418</v>
      </c>
      <c r="D5983" t="n">
        <v>4.2616758905</v>
      </c>
      <c r="E5983" t="n">
        <v>0.7463886347868323</v>
      </c>
      <c r="F5983" t="n">
        <v>-8.0301557392</v>
      </c>
      <c r="G5983" t="n">
        <v>-9.381499262259933</v>
      </c>
    </row>
    <row r="5984">
      <c r="A5984" s="3" t="n">
        <v>45371.47644740741</v>
      </c>
      <c r="B5984" t="n">
        <v>0.69910627185</v>
      </c>
      <c r="C5984" t="n">
        <v>-0.492194734830421</v>
      </c>
      <c r="D5984" t="n">
        <v>-0.8906399529999999</v>
      </c>
      <c r="E5984" t="n">
        <v>0.7819437758983707</v>
      </c>
      <c r="F5984" t="n">
        <v>-8.700528526549999</v>
      </c>
      <c r="G5984" t="n">
        <v>-9.673898179026367</v>
      </c>
    </row>
    <row r="5985">
      <c r="A5985" s="3" t="n">
        <v>45371.47644743056</v>
      </c>
      <c r="B5985" t="n">
        <v>-0.4453199764999999</v>
      </c>
      <c r="C5985" t="n">
        <v>-0.3048295885694647</v>
      </c>
      <c r="D5985" t="n">
        <v>0.948106922</v>
      </c>
      <c r="E5985" t="n">
        <v>0.7582537669138719</v>
      </c>
      <c r="F5985" t="n">
        <v>-9.169796342349999</v>
      </c>
      <c r="G5985" t="n">
        <v>-9.243405857326366</v>
      </c>
    </row>
    <row r="5986">
      <c r="A5986" s="3" t="n">
        <v>45371.47644797454</v>
      </c>
      <c r="B5986" t="n">
        <v>-1.85311361725</v>
      </c>
      <c r="C5986" t="n">
        <v>-0.2925521199559448</v>
      </c>
      <c r="D5986" t="n">
        <v>-3.0909187869</v>
      </c>
      <c r="E5986" t="n">
        <v>-0.08238456940244757</v>
      </c>
      <c r="F5986" t="n">
        <v>-10.4794254166</v>
      </c>
      <c r="G5986" t="n">
        <v>-9.207164067840235</v>
      </c>
    </row>
    <row r="5987">
      <c r="A5987" s="3" t="n">
        <v>45371.47644854167</v>
      </c>
      <c r="B5987" t="n">
        <v>-0.6224967220500001</v>
      </c>
      <c r="C5987" t="n">
        <v>-0.4155991063587425</v>
      </c>
      <c r="D5987" t="n">
        <v>-0.8379684358499999</v>
      </c>
      <c r="E5987" t="n">
        <v>-1.686538729004317</v>
      </c>
      <c r="F5987" t="n">
        <v>-9.9072073891</v>
      </c>
      <c r="G5987" t="n">
        <v>-9.241291941338602</v>
      </c>
    </row>
    <row r="5988">
      <c r="A5988" s="3" t="n">
        <v>45371.47644909722</v>
      </c>
      <c r="B5988" t="n">
        <v>0.1771669389</v>
      </c>
      <c r="C5988" t="n">
        <v>-0.2588877192518655</v>
      </c>
      <c r="D5988" t="n">
        <v>0.25617911795</v>
      </c>
      <c r="E5988" t="n">
        <v>-2.516796394835438</v>
      </c>
      <c r="F5988" t="n">
        <v>-8.908821772549999</v>
      </c>
      <c r="G5988" t="n">
        <v>-9.9612045870273</v>
      </c>
    </row>
    <row r="5989">
      <c r="A5989" s="3" t="n">
        <v>45371.47644966435</v>
      </c>
      <c r="B5989" t="n">
        <v>0.8523351781</v>
      </c>
      <c r="C5989" t="n">
        <v>-0.1398410459727277</v>
      </c>
      <c r="D5989" t="n">
        <v>-1.04386885925</v>
      </c>
      <c r="E5989" t="n">
        <v>-1.725622161058047</v>
      </c>
      <c r="F5989" t="n">
        <v>-8.6406785416</v>
      </c>
      <c r="G5989" t="n">
        <v>-9.59148732140131</v>
      </c>
    </row>
    <row r="5990">
      <c r="A5990" s="3" t="n">
        <v>45371.47645023148</v>
      </c>
      <c r="B5990" t="n">
        <v>-0.15801455145</v>
      </c>
      <c r="C5990" t="n">
        <v>0.306987531615269</v>
      </c>
      <c r="D5990" t="n">
        <v>-5.1379589079</v>
      </c>
      <c r="E5990" t="n">
        <v>-1.037090955384619</v>
      </c>
      <c r="F5990" t="n">
        <v>-10.4794254166</v>
      </c>
      <c r="G5990" t="n">
        <v>-9.798342533046529</v>
      </c>
    </row>
    <row r="5991">
      <c r="A5991" s="3" t="n">
        <v>45371.47645079861</v>
      </c>
      <c r="B5991" t="n">
        <v>0.01436674225</v>
      </c>
      <c r="C5991" t="n">
        <v>0.349006260887064</v>
      </c>
      <c r="D5991" t="n">
        <v>-2.47320771005</v>
      </c>
      <c r="E5991" t="n">
        <v>0.05241636137540828</v>
      </c>
      <c r="F5991" t="n">
        <v>-10.615894758</v>
      </c>
      <c r="G5991" t="n">
        <v>-9.754425496931029</v>
      </c>
    </row>
    <row r="5992">
      <c r="A5992" s="3" t="n">
        <v>45371.47645136574</v>
      </c>
      <c r="B5992" t="n">
        <v>0.5793964953</v>
      </c>
      <c r="C5992" t="n">
        <v>0.1633918416740098</v>
      </c>
      <c r="D5992" t="n">
        <v>2.13323076785</v>
      </c>
      <c r="E5992" t="n">
        <v>0.4291808594222623</v>
      </c>
      <c r="F5992" t="n">
        <v>-10.5536421438</v>
      </c>
      <c r="G5992" t="n">
        <v>-10.22316933130609</v>
      </c>
    </row>
    <row r="5993">
      <c r="A5993" s="3" t="n">
        <v>45371.4764519213</v>
      </c>
      <c r="B5993" t="n">
        <v>0.03591195229999999</v>
      </c>
      <c r="C5993" t="n">
        <v>-0.03846431012226126</v>
      </c>
      <c r="D5993" t="n">
        <v>4.647145882049999</v>
      </c>
      <c r="E5993" t="n">
        <v>0.2075800579502335</v>
      </c>
      <c r="F5993" t="n">
        <v>-7.735662039699999</v>
      </c>
      <c r="G5993" t="n">
        <v>-10.42506308669035</v>
      </c>
    </row>
    <row r="5994">
      <c r="A5994" s="3" t="n">
        <v>45371.47645248842</v>
      </c>
      <c r="B5994" t="n">
        <v>0.29448389285</v>
      </c>
      <c r="C5994" t="n">
        <v>-0.0785854411893942</v>
      </c>
      <c r="D5994" t="n">
        <v>1.364693414</v>
      </c>
      <c r="E5994" t="n">
        <v>0.2131325420334504</v>
      </c>
      <c r="F5994" t="n">
        <v>-12.871228125</v>
      </c>
      <c r="G5994" t="n">
        <v>-10.26256319297987</v>
      </c>
    </row>
    <row r="5995">
      <c r="A5995" s="3" t="n">
        <v>45371.47645306713</v>
      </c>
      <c r="B5995" t="n">
        <v>-1.23780516965</v>
      </c>
      <c r="C5995" t="n">
        <v>-0.09858787546200495</v>
      </c>
      <c r="D5995" t="n">
        <v>-0.6943206266499999</v>
      </c>
      <c r="E5995" t="n">
        <v>0.1353008413346157</v>
      </c>
      <c r="F5995" t="n">
        <v>-9.610320866999999</v>
      </c>
      <c r="G5995" t="n">
        <v>-10.37803226775492</v>
      </c>
    </row>
    <row r="5996">
      <c r="A5996" s="3" t="n">
        <v>45371.47645362269</v>
      </c>
      <c r="B5996" t="n">
        <v>0.52672497815</v>
      </c>
      <c r="C5996" t="n">
        <v>0.2095220261027978</v>
      </c>
      <c r="D5996" t="n">
        <v>-2.15478578455</v>
      </c>
      <c r="E5996" t="n">
        <v>0.03456007473741263</v>
      </c>
      <c r="F5996" t="n">
        <v>-11.48977514615</v>
      </c>
      <c r="G5996" t="n">
        <v>-10.6899374114477</v>
      </c>
    </row>
    <row r="5997">
      <c r="A5997" s="3" t="n">
        <v>45371.47645417824</v>
      </c>
      <c r="B5997" t="n">
        <v>0.19153368115</v>
      </c>
      <c r="C5997" t="n">
        <v>0.4331931965503508</v>
      </c>
      <c r="D5997" t="n">
        <v>-3.76129157425</v>
      </c>
      <c r="E5997" t="n">
        <v>0.004177907211888154</v>
      </c>
      <c r="F5997" t="n">
        <v>-9.339784813450001</v>
      </c>
      <c r="G5997" t="n">
        <v>-11.1854605781505</v>
      </c>
    </row>
    <row r="5998">
      <c r="A5998" s="3" t="n">
        <v>45371.47645474537</v>
      </c>
      <c r="B5998" t="n">
        <v>0.7757256283</v>
      </c>
      <c r="C5998" t="n">
        <v>0.6229548686217967</v>
      </c>
      <c r="D5998" t="n">
        <v>0.73501822415</v>
      </c>
      <c r="E5998" t="n">
        <v>0.2384693824382292</v>
      </c>
      <c r="F5998" t="n">
        <v>-10.754756922</v>
      </c>
      <c r="G5998" t="n">
        <v>-11.53372571689385</v>
      </c>
    </row>
    <row r="5999">
      <c r="A5999" s="3" t="n">
        <v>45371.47645533565</v>
      </c>
      <c r="B5999" t="n">
        <v>0.5339034459499999</v>
      </c>
      <c r="C5999" t="n">
        <v>0.6250707962300718</v>
      </c>
      <c r="D5999" t="n">
        <v>2.33913119125</v>
      </c>
      <c r="E5999" t="n">
        <v>0.3115022709664342</v>
      </c>
      <c r="F5999" t="n">
        <v>-13.3069768111</v>
      </c>
      <c r="G5999" t="n">
        <v>-10.97962203494059</v>
      </c>
    </row>
    <row r="6000">
      <c r="A6000" s="3" t="n">
        <v>45371.47645587963</v>
      </c>
      <c r="B6000" t="n">
        <v>2.4181433703</v>
      </c>
      <c r="C6000" t="n">
        <v>0.6971709557607246</v>
      </c>
      <c r="D6000" t="n">
        <v>5.1355660853</v>
      </c>
      <c r="E6000" t="n">
        <v>0.522862643906062</v>
      </c>
      <c r="F6000" t="n">
        <v>-11.2024697211</v>
      </c>
      <c r="G6000" t="n">
        <v>-10.82846418344583</v>
      </c>
    </row>
    <row r="6001">
      <c r="A6001" s="3" t="n">
        <v>45371.47645646991</v>
      </c>
      <c r="B6001" t="n">
        <v>-0.15322890625</v>
      </c>
      <c r="C6001" t="n">
        <v>0.6146021402067616</v>
      </c>
      <c r="D6001" t="n">
        <v>0.7182586593</v>
      </c>
      <c r="E6001" t="n">
        <v>1.186849953405948</v>
      </c>
      <c r="F6001" t="n">
        <v>-11.0588219119</v>
      </c>
      <c r="G6001" t="n">
        <v>-10.43416738396017</v>
      </c>
    </row>
    <row r="6002">
      <c r="A6002" s="3" t="n">
        <v>45371.47645700232</v>
      </c>
      <c r="B6002" t="n">
        <v>-0.29209107025</v>
      </c>
      <c r="C6002" t="n">
        <v>0.6331079516771581</v>
      </c>
      <c r="D6002" t="n">
        <v>-2.3558907561</v>
      </c>
      <c r="E6002" t="n">
        <v>1.043499315418068</v>
      </c>
      <c r="F6002" t="n">
        <v>-9.193734375</v>
      </c>
      <c r="G6002" t="n">
        <v>-10.36861964392287</v>
      </c>
    </row>
    <row r="6003">
      <c r="A6003" s="3" t="n">
        <v>45371.47645755787</v>
      </c>
      <c r="B6003" t="n">
        <v>0.0957717439</v>
      </c>
      <c r="C6003" t="n">
        <v>0.6705942941996523</v>
      </c>
      <c r="D6003" t="n">
        <v>-3.49553135925</v>
      </c>
      <c r="E6003" t="n">
        <v>-0.1645242468667837</v>
      </c>
      <c r="F6003" t="n">
        <v>-8.523361587649999</v>
      </c>
      <c r="G6003" t="n">
        <v>-10.09496578431192</v>
      </c>
    </row>
    <row r="6004">
      <c r="A6004" s="3" t="n">
        <v>45371.47645813657</v>
      </c>
      <c r="B6004" t="n">
        <v>1.10372865085</v>
      </c>
      <c r="C6004" t="n">
        <v>0.7657667580614241</v>
      </c>
      <c r="D6004" t="n">
        <v>2.0111281687</v>
      </c>
      <c r="E6004" t="n">
        <v>-1.245776787415155</v>
      </c>
      <c r="F6004" t="n">
        <v>-9.3302037164</v>
      </c>
      <c r="G6004" t="n">
        <v>-9.401226584568091</v>
      </c>
    </row>
    <row r="6005">
      <c r="A6005" s="3" t="n">
        <v>45371.47645869213</v>
      </c>
      <c r="B6005" t="n">
        <v>1.48201036795</v>
      </c>
      <c r="C6005" t="n">
        <v>0.502923484242309</v>
      </c>
      <c r="D6005" t="n">
        <v>2.2816740289</v>
      </c>
      <c r="E6005" t="n">
        <v>-1.623497971031124</v>
      </c>
      <c r="F6005" t="n">
        <v>-11.171343414</v>
      </c>
      <c r="G6005" t="n">
        <v>-9.724109232836623</v>
      </c>
    </row>
    <row r="6006">
      <c r="A6006" s="3" t="n">
        <v>45371.47645925926</v>
      </c>
      <c r="B6006" t="n">
        <v>0.6536132225</v>
      </c>
      <c r="C6006" t="n">
        <v>0.6047686990790228</v>
      </c>
      <c r="D6006" t="n">
        <v>-2.9568422681</v>
      </c>
      <c r="E6006" t="n">
        <v>-0.3746290942945233</v>
      </c>
      <c r="F6006" t="n">
        <v>-10.6182875806</v>
      </c>
      <c r="G6006" t="n">
        <v>-9.980432593121124</v>
      </c>
    </row>
    <row r="6007">
      <c r="A6007" s="3" t="n">
        <v>45371.47645982639</v>
      </c>
      <c r="B6007" t="n">
        <v>0.9792332290999999</v>
      </c>
      <c r="C6007" t="n">
        <v>0.6722910503835684</v>
      </c>
      <c r="D6007" t="n">
        <v>-2.18830491425</v>
      </c>
      <c r="E6007" t="n">
        <v>0.8110465984963894</v>
      </c>
      <c r="F6007" t="n">
        <v>-10.13704584515</v>
      </c>
      <c r="G6007" t="n">
        <v>-10.45240871305178</v>
      </c>
    </row>
    <row r="6008">
      <c r="A6008" s="3" t="n">
        <v>45371.47646039352</v>
      </c>
      <c r="B6008" t="n">
        <v>0.04310022674999999</v>
      </c>
      <c r="C6008" t="n">
        <v>0.6351889730976708</v>
      </c>
      <c r="D6008" t="n">
        <v>0.2298482627</v>
      </c>
      <c r="E6008" t="n">
        <v>1.659336110573898</v>
      </c>
      <c r="F6008" t="n">
        <v>-8.3797039718</v>
      </c>
      <c r="G6008" t="n">
        <v>-10.74927797636215</v>
      </c>
    </row>
    <row r="6009">
      <c r="A6009" s="3" t="n">
        <v>45371.47646151621</v>
      </c>
      <c r="B6009" t="n">
        <v>-0.9313473571499999</v>
      </c>
      <c r="C6009" t="n">
        <v>0.4651788542178335</v>
      </c>
      <c r="D6009" t="n">
        <v>4.00788959515</v>
      </c>
      <c r="E6009" t="n">
        <v>1.655897931086951</v>
      </c>
      <c r="F6009" t="n">
        <v>-12.4570344556</v>
      </c>
      <c r="G6009" t="n">
        <v>-10.42340459701483</v>
      </c>
    </row>
    <row r="6010">
      <c r="A6010" s="3" t="n">
        <v>45371.47646153935</v>
      </c>
      <c r="B6010" t="n">
        <v>0.8379684358499999</v>
      </c>
      <c r="C6010" t="n">
        <v>0.14389228967028</v>
      </c>
      <c r="D6010" t="n">
        <v>5.33427823425</v>
      </c>
      <c r="E6010" t="n">
        <v>2.083019485446509</v>
      </c>
      <c r="F6010" t="n">
        <v>-10.20647692715</v>
      </c>
      <c r="G6010" t="n">
        <v>-9.822744769989187</v>
      </c>
    </row>
    <row r="6011">
      <c r="A6011" s="3" t="n">
        <v>45371.47646208333</v>
      </c>
      <c r="B6011" t="n">
        <v>1.61847970935</v>
      </c>
      <c r="C6011" t="n">
        <v>0.1991983439123548</v>
      </c>
      <c r="D6011" t="n">
        <v>2.3199788038</v>
      </c>
      <c r="E6011" t="n">
        <v>2.69912830655805</v>
      </c>
      <c r="F6011" t="n">
        <v>-10.4147799798</v>
      </c>
      <c r="G6011" t="n">
        <v>-9.967590544923219</v>
      </c>
    </row>
    <row r="6012">
      <c r="A6012" s="3" t="n">
        <v>45371.47646320602</v>
      </c>
      <c r="B6012" t="n">
        <v>0.18435521335</v>
      </c>
      <c r="C6012" t="n">
        <v>0.186288449240793</v>
      </c>
      <c r="D6012" t="n">
        <v>1.65678448425</v>
      </c>
      <c r="E6012" t="n">
        <v>2.329109846478911</v>
      </c>
      <c r="F6012" t="n">
        <v>-9.538496962399998</v>
      </c>
      <c r="G6012" t="n">
        <v>-9.834978508715878</v>
      </c>
    </row>
    <row r="6013">
      <c r="A6013" s="3" t="n">
        <v>45371.47646377315</v>
      </c>
      <c r="B6013" t="n">
        <v>-0.4764462836</v>
      </c>
      <c r="C6013" t="n">
        <v>0.4278523898074604</v>
      </c>
      <c r="D6013" t="n">
        <v>-0.3663176041</v>
      </c>
      <c r="E6013" t="n">
        <v>1.667460520060728</v>
      </c>
      <c r="F6013" t="n">
        <v>-7.831433783599999</v>
      </c>
      <c r="G6013" t="n">
        <v>-9.591377436630797</v>
      </c>
    </row>
    <row r="6014">
      <c r="A6014" s="3" t="n">
        <v>45371.47646434028</v>
      </c>
      <c r="B6014" t="n">
        <v>-0.6392562868999999</v>
      </c>
      <c r="C6014" t="n">
        <v>0.526578975647554</v>
      </c>
      <c r="D6014" t="n">
        <v>0.28969824765</v>
      </c>
      <c r="E6014" t="n">
        <v>-0.1078918946456881</v>
      </c>
      <c r="F6014" t="n">
        <v>-9.399634798399999</v>
      </c>
      <c r="G6014" t="n">
        <v>-9.278439577257252</v>
      </c>
    </row>
    <row r="6015">
      <c r="A6015" s="3" t="n">
        <v>45371.47646490741</v>
      </c>
      <c r="B6015" t="n">
        <v>1.5322890625</v>
      </c>
      <c r="C6015" t="n">
        <v>0.4331825669646866</v>
      </c>
      <c r="D6015" t="n">
        <v>0.6751682392</v>
      </c>
      <c r="E6015" t="n">
        <v>-0.5238681341319364</v>
      </c>
      <c r="F6015" t="n">
        <v>-11.6837016499</v>
      </c>
      <c r="G6015" t="n">
        <v>-9.874803245787906</v>
      </c>
    </row>
    <row r="6016">
      <c r="A6016" s="3" t="n">
        <v>45371.47646546296</v>
      </c>
      <c r="B6016" t="n">
        <v>0.56024410785</v>
      </c>
      <c r="C6016" t="n">
        <v>0.3600672934327516</v>
      </c>
      <c r="D6016" t="n">
        <v>0.0766095498</v>
      </c>
      <c r="E6016" t="n">
        <v>-0.3904233784695818</v>
      </c>
      <c r="F6016" t="n">
        <v>-8.49223528055</v>
      </c>
      <c r="G6016" t="n">
        <v>-9.937281390078581</v>
      </c>
    </row>
    <row r="6017">
      <c r="A6017" s="3" t="n">
        <v>45371.47646603009</v>
      </c>
      <c r="B6017" t="n">
        <v>1.1875264751</v>
      </c>
      <c r="C6017" t="n">
        <v>0.6894243651811208</v>
      </c>
      <c r="D6017" t="n">
        <v>-0.3327984744</v>
      </c>
      <c r="E6017" t="n">
        <v>0.09864749257902128</v>
      </c>
      <c r="F6017" t="n">
        <v>-10.1202862803</v>
      </c>
      <c r="G6017" t="n">
        <v>-10.21914542736005</v>
      </c>
    </row>
    <row r="6018">
      <c r="A6018" s="3" t="n">
        <v>45371.47646658565</v>
      </c>
      <c r="B6018" t="n">
        <v>0.4309532342499999</v>
      </c>
      <c r="C6018" t="n">
        <v>1.105239835041611</v>
      </c>
      <c r="D6018" t="n">
        <v>-3.19146636935</v>
      </c>
      <c r="E6018" t="n">
        <v>1.402578857460377</v>
      </c>
      <c r="F6018" t="n">
        <v>-11.72680187665</v>
      </c>
      <c r="G6018" t="n">
        <v>-10.32531098585656</v>
      </c>
    </row>
    <row r="6019">
      <c r="A6019" s="3" t="n">
        <v>45371.47646716435</v>
      </c>
      <c r="B6019" t="n">
        <v>0.7134730141</v>
      </c>
      <c r="C6019" t="n">
        <v>1.037566909369817</v>
      </c>
      <c r="D6019" t="n">
        <v>5.001489566499999</v>
      </c>
      <c r="E6019" t="n">
        <v>2.252520344306067</v>
      </c>
      <c r="F6019" t="n">
        <v>-10.8888334408</v>
      </c>
      <c r="G6019" t="n">
        <v>-10.58215483008942</v>
      </c>
    </row>
    <row r="6020">
      <c r="A6020" s="3" t="n">
        <v>45371.47646771991</v>
      </c>
      <c r="B6020" t="n">
        <v>0.3016721673</v>
      </c>
      <c r="C6020" t="n">
        <v>0.6580047043761091</v>
      </c>
      <c r="D6020" t="n">
        <v>2.047040121</v>
      </c>
      <c r="E6020" t="n">
        <v>2.52718438030432</v>
      </c>
      <c r="F6020" t="n">
        <v>-8.4754757157</v>
      </c>
      <c r="G6020" t="n">
        <v>-10.389278666559</v>
      </c>
    </row>
    <row r="6021">
      <c r="A6021" s="3" t="n">
        <v>45371.47646828704</v>
      </c>
      <c r="B6021" t="n">
        <v>1.8339612298</v>
      </c>
      <c r="C6021" t="n">
        <v>0.459781653522612</v>
      </c>
      <c r="D6021" t="n">
        <v>4.3502691666</v>
      </c>
      <c r="E6021" t="n">
        <v>1.434697373519002</v>
      </c>
      <c r="F6021" t="n">
        <v>-10.91277147345</v>
      </c>
      <c r="G6021" t="n">
        <v>-10.69781763763546</v>
      </c>
    </row>
    <row r="6022">
      <c r="A6022" s="3" t="n">
        <v>45371.47646885417</v>
      </c>
      <c r="B6022" t="n">
        <v>1.07978081155</v>
      </c>
      <c r="C6022" t="n">
        <v>0.1979200505137534</v>
      </c>
      <c r="D6022" t="n">
        <v>3.8091774462</v>
      </c>
      <c r="E6022" t="n">
        <v>0.1385691531848488</v>
      </c>
      <c r="F6022" t="n">
        <v>-10.67813756555</v>
      </c>
      <c r="G6022" t="n">
        <v>-10.44336885621635</v>
      </c>
    </row>
    <row r="6023">
      <c r="A6023" s="3" t="n">
        <v>45371.47646940972</v>
      </c>
      <c r="B6023" t="n">
        <v>-1.31680754205</v>
      </c>
      <c r="C6023" t="n">
        <v>0.3884907369212132</v>
      </c>
      <c r="D6023" t="n">
        <v>-2.1068999126</v>
      </c>
      <c r="E6023" t="n">
        <v>-0.5854575536237776</v>
      </c>
      <c r="F6023" t="n">
        <v>-12.2966172749</v>
      </c>
      <c r="G6023" t="n">
        <v>-10.08192161397112</v>
      </c>
    </row>
    <row r="6024">
      <c r="A6024" s="3" t="n">
        <v>45371.47646997685</v>
      </c>
      <c r="B6024" t="n">
        <v>-0.4022295564</v>
      </c>
      <c r="C6024" t="n">
        <v>0.2133393960564108</v>
      </c>
      <c r="D6024" t="n">
        <v>-5.3462521539</v>
      </c>
      <c r="E6024" t="n">
        <v>-1.615249092525063</v>
      </c>
      <c r="F6024" t="n">
        <v>-8.29351332495</v>
      </c>
      <c r="G6024" t="n">
        <v>-10.62802254375994</v>
      </c>
    </row>
    <row r="6025">
      <c r="A6025" s="3" t="n">
        <v>45371.47647054398</v>
      </c>
      <c r="B6025" t="n">
        <v>0.09336911464999999</v>
      </c>
      <c r="C6025" t="n">
        <v>0.09965174840139883</v>
      </c>
      <c r="D6025" t="n">
        <v>-7.024591654849999</v>
      </c>
      <c r="E6025" t="n">
        <v>-1.574369237634737</v>
      </c>
      <c r="F6025" t="n">
        <v>-10.87207387595</v>
      </c>
      <c r="G6025" t="n">
        <v>-10.55258115113546</v>
      </c>
    </row>
    <row r="6026">
      <c r="A6026" s="3" t="n">
        <v>45371.47647111111</v>
      </c>
      <c r="B6026" t="n">
        <v>0.9169806149</v>
      </c>
      <c r="C6026" t="n">
        <v>-0.05652345040151541</v>
      </c>
      <c r="D6026" t="n">
        <v>0.51954651035</v>
      </c>
      <c r="E6026" t="n">
        <v>-1.948891990353968</v>
      </c>
      <c r="F6026" t="n">
        <v>-9.85214304935</v>
      </c>
      <c r="G6026" t="n">
        <v>-10.28048017112311</v>
      </c>
    </row>
    <row r="6027">
      <c r="A6027" s="3" t="n">
        <v>45371.47647167824</v>
      </c>
      <c r="B6027" t="n">
        <v>1.4604651579</v>
      </c>
      <c r="C6027" t="n">
        <v>0.2156517309765739</v>
      </c>
      <c r="D6027" t="n">
        <v>3.86902743115</v>
      </c>
      <c r="E6027" t="n">
        <v>-1.167254620834619</v>
      </c>
      <c r="F6027" t="n">
        <v>-10.1155006351</v>
      </c>
      <c r="G6027" t="n">
        <v>-9.797672777712382</v>
      </c>
    </row>
    <row r="6028">
      <c r="A6028" s="3" t="n">
        <v>45371.47647223379</v>
      </c>
      <c r="B6028" t="n">
        <v>-1.00795690695</v>
      </c>
      <c r="C6028" t="n">
        <v>0.819643761663056</v>
      </c>
      <c r="D6028" t="n">
        <v>1.6017201445</v>
      </c>
      <c r="E6028" t="n">
        <v>0.6791274283997689</v>
      </c>
      <c r="F6028" t="n">
        <v>-12.20324816025</v>
      </c>
      <c r="G6028" t="n">
        <v>-9.577087707443383</v>
      </c>
    </row>
    <row r="6029">
      <c r="A6029" s="3" t="n">
        <v>45371.4764728125</v>
      </c>
      <c r="B6029" t="n">
        <v>0.5722180274999999</v>
      </c>
      <c r="C6029" t="n">
        <v>0.7862151548861328</v>
      </c>
      <c r="D6029" t="n">
        <v>-1.0223236492</v>
      </c>
      <c r="E6029" t="n">
        <v>1.649822174217837</v>
      </c>
      <c r="F6029" t="n">
        <v>-7.2448588205</v>
      </c>
      <c r="G6029" t="n">
        <v>-10.01328379623289</v>
      </c>
    </row>
    <row r="6030">
      <c r="A6030" s="3" t="n">
        <v>45371.47647336806</v>
      </c>
      <c r="B6030" t="n">
        <v>0.9073995178499999</v>
      </c>
      <c r="C6030" t="n">
        <v>0.7575570832960393</v>
      </c>
      <c r="D6030" t="n">
        <v>-1.0917547312</v>
      </c>
      <c r="E6030" t="n">
        <v>0.9920303358669028</v>
      </c>
      <c r="F6030" t="n">
        <v>-10.4530847547</v>
      </c>
      <c r="G6030" t="n">
        <v>-9.972643141309002</v>
      </c>
    </row>
    <row r="6031">
      <c r="A6031" s="3" t="n">
        <v>45371.47647393519</v>
      </c>
      <c r="B6031" t="n">
        <v>1.61608688675</v>
      </c>
      <c r="C6031" t="n">
        <v>0.8285945814314708</v>
      </c>
      <c r="D6031" t="n">
        <v>2.47320771005</v>
      </c>
      <c r="E6031" t="n">
        <v>-0.5441377024649199</v>
      </c>
      <c r="F6031" t="n">
        <v>-8.358158761749999</v>
      </c>
      <c r="G6031" t="n">
        <v>-10.09201345689747</v>
      </c>
    </row>
    <row r="6032">
      <c r="A6032" s="3" t="n">
        <v>45371.47647505787</v>
      </c>
      <c r="B6032" t="n">
        <v>1.71664427585</v>
      </c>
      <c r="C6032" t="n">
        <v>1.175507339707113</v>
      </c>
      <c r="D6032" t="n">
        <v>1.41497210855</v>
      </c>
      <c r="E6032" t="n">
        <v>-0.7416167508998855</v>
      </c>
      <c r="F6032" t="n">
        <v>-11.83693055615</v>
      </c>
      <c r="G6032" t="n">
        <v>-10.40922642132858</v>
      </c>
    </row>
    <row r="6033">
      <c r="A6033" s="3" t="n">
        <v>45371.47647508102</v>
      </c>
      <c r="B6033" t="n">
        <v>-0.28491260245</v>
      </c>
      <c r="C6033" t="n">
        <v>1.197657658922964</v>
      </c>
      <c r="D6033" t="n">
        <v>-3.026273350099999</v>
      </c>
      <c r="E6033" t="n">
        <v>-0.496387317728323</v>
      </c>
      <c r="F6033" t="n">
        <v>-11.7076494892</v>
      </c>
      <c r="G6033" t="n">
        <v>-10.63164700387824</v>
      </c>
    </row>
    <row r="6034">
      <c r="A6034" s="3" t="n">
        <v>45371.476475625</v>
      </c>
      <c r="B6034" t="n">
        <v>1.28089558975</v>
      </c>
      <c r="C6034" t="n">
        <v>0.8722971513691167</v>
      </c>
      <c r="D6034" t="n">
        <v>-3.6439746203</v>
      </c>
      <c r="E6034" t="n">
        <v>0.2236635811519823</v>
      </c>
      <c r="F6034" t="n">
        <v>-10.7188449697</v>
      </c>
      <c r="G6034" t="n">
        <v>-11.38449170610772</v>
      </c>
    </row>
    <row r="6035">
      <c r="A6035" s="3" t="n">
        <v>45371.4764762037</v>
      </c>
      <c r="B6035" t="n">
        <v>1.57298666</v>
      </c>
      <c r="C6035" t="n">
        <v>0.8448388971183007</v>
      </c>
      <c r="D6035" t="n">
        <v>1.92015187665</v>
      </c>
      <c r="E6035" t="n">
        <v>0.6555069117602583</v>
      </c>
      <c r="F6035" t="n">
        <v>-10.42914672205</v>
      </c>
      <c r="G6035" t="n">
        <v>-11.06753691488197</v>
      </c>
    </row>
    <row r="6036">
      <c r="A6036" s="3" t="n">
        <v>45371.47647674769</v>
      </c>
      <c r="B6036" t="n">
        <v>0.96965213205</v>
      </c>
      <c r="C6036" t="n">
        <v>0.7626545753941747</v>
      </c>
      <c r="D6036" t="n">
        <v>4.02464916</v>
      </c>
      <c r="E6036" t="n">
        <v>1.16680038320723</v>
      </c>
      <c r="F6036" t="n">
        <v>-12.03565251175</v>
      </c>
      <c r="G6036" t="n">
        <v>-11.16581573228336</v>
      </c>
    </row>
    <row r="6037">
      <c r="A6037" s="3" t="n">
        <v>45371.47647731481</v>
      </c>
      <c r="B6037" t="n">
        <v>-1.31202189685</v>
      </c>
      <c r="C6037" t="n">
        <v>0.5224595425864818</v>
      </c>
      <c r="D6037" t="n">
        <v>0.60333452795</v>
      </c>
      <c r="E6037" t="n">
        <v>1.921448640382406</v>
      </c>
      <c r="F6037" t="n">
        <v>-10.16577932965</v>
      </c>
      <c r="G6037" t="n">
        <v>-10.43518805277719</v>
      </c>
    </row>
    <row r="6038">
      <c r="A6038" s="3" t="n">
        <v>45371.47647788194</v>
      </c>
      <c r="B6038" t="n">
        <v>1.24737646005</v>
      </c>
      <c r="C6038" t="n">
        <v>0.291260591008742</v>
      </c>
      <c r="D6038" t="n">
        <v>3.53144331155</v>
      </c>
      <c r="E6038" t="n">
        <v>2.172706328747792</v>
      </c>
      <c r="F6038" t="n">
        <v>-10.5249086593</v>
      </c>
      <c r="G6038" t="n">
        <v>-9.854405573803174</v>
      </c>
    </row>
    <row r="6039">
      <c r="A6039" s="3" t="n">
        <v>45371.47647846065</v>
      </c>
      <c r="B6039" t="n">
        <v>1.2641360249</v>
      </c>
      <c r="C6039" t="n">
        <v>-0.06513426058461563</v>
      </c>
      <c r="D6039" t="n">
        <v>1.5634153696</v>
      </c>
      <c r="E6039" t="n">
        <v>1.54359416404814</v>
      </c>
      <c r="F6039" t="n">
        <v>-8.882490917299998</v>
      </c>
      <c r="G6039" t="n">
        <v>-9.621961017660166</v>
      </c>
    </row>
    <row r="6040">
      <c r="A6040" s="3" t="n">
        <v>45371.47647900463</v>
      </c>
      <c r="B6040" t="n">
        <v>-0.5530558334</v>
      </c>
      <c r="C6040" t="n">
        <v>0.01903125589207466</v>
      </c>
      <c r="D6040" t="n">
        <v>1.3263886391</v>
      </c>
      <c r="E6040" t="n">
        <v>0.2320018396149192</v>
      </c>
      <c r="F6040" t="n">
        <v>-10.10113389285</v>
      </c>
      <c r="G6040" t="n">
        <v>-9.480027566323569</v>
      </c>
    </row>
    <row r="6041">
      <c r="A6041" s="3" t="n">
        <v>45371.47647957176</v>
      </c>
      <c r="B6041" t="n">
        <v>-1.364693414</v>
      </c>
      <c r="C6041" t="n">
        <v>0.1768648757925414</v>
      </c>
      <c r="D6041" t="n">
        <v>-1.85789926245</v>
      </c>
      <c r="E6041" t="n">
        <v>-0.2182461499550121</v>
      </c>
      <c r="F6041" t="n">
        <v>-7.759609878999999</v>
      </c>
      <c r="G6041" t="n">
        <v>-9.25180880767625</v>
      </c>
    </row>
    <row r="6042">
      <c r="A6042" s="3" t="n">
        <v>45371.47648013889</v>
      </c>
      <c r="B6042" t="n">
        <v>-0.09816456649999999</v>
      </c>
      <c r="C6042" t="n">
        <v>0.07196636390722636</v>
      </c>
      <c r="D6042" t="n">
        <v>-2.566586631349999</v>
      </c>
      <c r="E6042" t="n">
        <v>-0.6124859840052463</v>
      </c>
      <c r="F6042" t="n">
        <v>-8.91121459515</v>
      </c>
      <c r="G6042" t="n">
        <v>-9.394244249768089</v>
      </c>
    </row>
    <row r="6043">
      <c r="A6043" s="3" t="n">
        <v>45371.4764807176</v>
      </c>
      <c r="B6043" t="n">
        <v>1.13485495795</v>
      </c>
      <c r="C6043" t="n">
        <v>-0.4929640653799549</v>
      </c>
      <c r="D6043" t="n">
        <v>-0.2992793447</v>
      </c>
      <c r="E6043" t="n">
        <v>-1.368774717708629</v>
      </c>
      <c r="F6043" t="n">
        <v>-10.893619086</v>
      </c>
      <c r="G6043" t="n">
        <v>-9.187042193599675</v>
      </c>
    </row>
    <row r="6044">
      <c r="A6044" s="3" t="n">
        <v>45371.47648127314</v>
      </c>
      <c r="B6044" t="n">
        <v>0.8523351781</v>
      </c>
      <c r="C6044" t="n">
        <v>-0.2175975852142198</v>
      </c>
      <c r="D6044" t="n">
        <v>0.2322410853</v>
      </c>
      <c r="E6044" t="n">
        <v>-0.4521758306602576</v>
      </c>
      <c r="F6044" t="n">
        <v>-9.99579085855</v>
      </c>
      <c r="G6044" t="n">
        <v>-9.330537302515294</v>
      </c>
    </row>
    <row r="6045">
      <c r="A6045" s="3" t="n">
        <v>45371.4764818287</v>
      </c>
      <c r="B6045" t="n">
        <v>-0.9600710349999999</v>
      </c>
      <c r="C6045" t="n">
        <v>0.5299788886261089</v>
      </c>
      <c r="D6045" t="n">
        <v>1.1923121203</v>
      </c>
      <c r="E6045" t="n">
        <v>1.064770373595225</v>
      </c>
      <c r="F6045" t="n">
        <v>-8.904036127349999</v>
      </c>
      <c r="G6045" t="n">
        <v>-9.307896216472287</v>
      </c>
    </row>
    <row r="6046">
      <c r="A6046" s="3" t="n">
        <v>45371.47648239583</v>
      </c>
      <c r="B6046" t="n">
        <v>-1.37427451105</v>
      </c>
      <c r="C6046" t="n">
        <v>0.5413976010145705</v>
      </c>
      <c r="D6046" t="n">
        <v>-1.43891994785</v>
      </c>
      <c r="E6046" t="n">
        <v>1.792981845412942</v>
      </c>
      <c r="F6046" t="n">
        <v>-9.01177198425</v>
      </c>
      <c r="G6046" t="n">
        <v>-9.774380429528348</v>
      </c>
    </row>
    <row r="6047">
      <c r="A6047" s="3" t="n">
        <v>45371.47648296296</v>
      </c>
      <c r="B6047" t="n">
        <v>0.58897759235</v>
      </c>
      <c r="C6047" t="n">
        <v>0.2125545668851987</v>
      </c>
      <c r="D6047" t="n">
        <v>2.19548338205</v>
      </c>
      <c r="E6047" t="n">
        <v>1.706182569061194</v>
      </c>
      <c r="F6047" t="n">
        <v>-8.5832115726</v>
      </c>
      <c r="G6047" t="n">
        <v>-9.978730876463896</v>
      </c>
    </row>
    <row r="6048">
      <c r="A6048" s="3" t="n">
        <v>45371.47648408565</v>
      </c>
      <c r="B6048" t="n">
        <v>2.84431095935</v>
      </c>
      <c r="C6048" t="n">
        <v>-0.3136518017810033</v>
      </c>
      <c r="D6048" t="n">
        <v>6.11957515295</v>
      </c>
      <c r="E6048" t="n">
        <v>0.2423088116395113</v>
      </c>
      <c r="F6048" t="n">
        <v>-10.70926387265</v>
      </c>
      <c r="G6048" t="n">
        <v>-9.580450702613662</v>
      </c>
    </row>
    <row r="6049">
      <c r="A6049" s="3" t="n">
        <v>45371.47648413194</v>
      </c>
      <c r="B6049" t="n">
        <v>0.6464347547</v>
      </c>
      <c r="C6049" t="n">
        <v>-0.1777744711541963</v>
      </c>
      <c r="D6049" t="n">
        <v>1.07978081155</v>
      </c>
      <c r="E6049" t="n">
        <v>-0.7612582593057128</v>
      </c>
      <c r="F6049" t="n">
        <v>-10.36450128525</v>
      </c>
      <c r="G6049" t="n">
        <v>-9.731519859931263</v>
      </c>
    </row>
    <row r="6050">
      <c r="A6050" s="3" t="n">
        <v>45371.47648465278</v>
      </c>
      <c r="B6050" t="n">
        <v>-2.87304444385</v>
      </c>
      <c r="C6050" t="n">
        <v>0.2358643338741266</v>
      </c>
      <c r="D6050" t="n">
        <v>-6.100422765499999</v>
      </c>
      <c r="E6050" t="n">
        <v>-1.574404052385202</v>
      </c>
      <c r="F6050" t="n">
        <v>-11.18571015625</v>
      </c>
      <c r="G6050" t="n">
        <v>-9.961234944209586</v>
      </c>
    </row>
    <row r="6051">
      <c r="A6051" s="3" t="n">
        <v>45371.47648577546</v>
      </c>
      <c r="B6051" t="n">
        <v>-0.8307899680499999</v>
      </c>
      <c r="C6051" t="n">
        <v>-0.04295052103706287</v>
      </c>
      <c r="D6051" t="n">
        <v>-4.19943308295</v>
      </c>
      <c r="E6051" t="n">
        <v>-2.108873540916323</v>
      </c>
      <c r="F6051" t="n">
        <v>-9.536104139800001</v>
      </c>
      <c r="G6051" t="n">
        <v>-9.986582642793268</v>
      </c>
    </row>
    <row r="6052">
      <c r="A6052" s="3" t="n">
        <v>45371.47648689815</v>
      </c>
      <c r="B6052" t="n">
        <v>-0.5434845429999999</v>
      </c>
      <c r="C6052" t="n">
        <v>-0.3221075343100243</v>
      </c>
      <c r="D6052" t="n">
        <v>-5.358226073549999</v>
      </c>
      <c r="E6052" t="n">
        <v>-2.497057459990683</v>
      </c>
      <c r="F6052" t="n">
        <v>-7.33822793515</v>
      </c>
      <c r="G6052" t="n">
        <v>-10.17451849493744</v>
      </c>
    </row>
    <row r="6053">
      <c r="A6053" s="3" t="n">
        <v>45371.47648693287</v>
      </c>
      <c r="B6053" t="n">
        <v>2.26491446405</v>
      </c>
      <c r="C6053" t="n">
        <v>-0.3228220939192318</v>
      </c>
      <c r="D6053" t="n">
        <v>0.7757256283</v>
      </c>
      <c r="E6053" t="n">
        <v>-2.662776403708166</v>
      </c>
      <c r="F6053" t="n">
        <v>-11.2096481889</v>
      </c>
      <c r="G6053" t="n">
        <v>-10.01798573058837</v>
      </c>
    </row>
    <row r="6054">
      <c r="A6054" s="3" t="n">
        <v>45371.47648747685</v>
      </c>
      <c r="B6054" t="n">
        <v>0.31603890955</v>
      </c>
      <c r="C6054" t="n">
        <v>-0.02763740277307701</v>
      </c>
      <c r="D6054" t="n">
        <v>-0.1029502117</v>
      </c>
      <c r="E6054" t="n">
        <v>-1.31820570974371</v>
      </c>
      <c r="F6054" t="n">
        <v>-10.488996707</v>
      </c>
      <c r="G6054" t="n">
        <v>-9.771355729494083</v>
      </c>
    </row>
    <row r="6055">
      <c r="A6055" s="3" t="n">
        <v>45371.47648805555</v>
      </c>
      <c r="B6055" t="n">
        <v>-1.75016340555</v>
      </c>
      <c r="C6055" t="n">
        <v>0.1438534288194643</v>
      </c>
      <c r="D6055" t="n">
        <v>-0.08619064685</v>
      </c>
      <c r="E6055" t="n">
        <v>-0.2556664518904432</v>
      </c>
      <c r="F6055" t="n">
        <v>-10.13704584515</v>
      </c>
      <c r="G6055" t="n">
        <v>-9.671224323896997</v>
      </c>
    </row>
    <row r="6056">
      <c r="A6056" s="3" t="n">
        <v>45371.47648859954</v>
      </c>
      <c r="B6056" t="n">
        <v>1.01274255215</v>
      </c>
      <c r="C6056" t="n">
        <v>0.08564501764522164</v>
      </c>
      <c r="D6056" t="n">
        <v>0.8882471304</v>
      </c>
      <c r="E6056" t="n">
        <v>0.04853658546724982</v>
      </c>
      <c r="F6056" t="n">
        <v>-10.7188449697</v>
      </c>
      <c r="G6056" t="n">
        <v>-9.881578932298861</v>
      </c>
    </row>
    <row r="6057">
      <c r="A6057" s="3" t="n">
        <v>45371.47648916666</v>
      </c>
      <c r="B6057" t="n">
        <v>-0.0335191297</v>
      </c>
      <c r="C6057" t="n">
        <v>0.1869928593101405</v>
      </c>
      <c r="D6057" t="n">
        <v>-2.59771293845</v>
      </c>
      <c r="E6057" t="n">
        <v>-0.1636099196250586</v>
      </c>
      <c r="F6057" t="n">
        <v>-8.676590493899999</v>
      </c>
      <c r="G6057" t="n">
        <v>-10.13474551137497</v>
      </c>
    </row>
    <row r="6058">
      <c r="A6058" s="3" t="n">
        <v>45371.47649028935</v>
      </c>
      <c r="B6058" t="n">
        <v>-0.9959829872999999</v>
      </c>
      <c r="C6058" t="n">
        <v>0.188019197239511</v>
      </c>
      <c r="D6058" t="n">
        <v>-0.1771669389</v>
      </c>
      <c r="E6058" t="n">
        <v>-1.811574750907814</v>
      </c>
      <c r="F6058" t="n">
        <v>-8.45871615085</v>
      </c>
      <c r="G6058" t="n">
        <v>-9.759268816205505</v>
      </c>
    </row>
    <row r="6059">
      <c r="A6059" s="3" t="n">
        <v>45371.47649033565</v>
      </c>
      <c r="B6059" t="n">
        <v>0.5410917204</v>
      </c>
      <c r="C6059" t="n">
        <v>0.4608916108592087</v>
      </c>
      <c r="D6059" t="n">
        <v>-2.46124359705</v>
      </c>
      <c r="E6059" t="n">
        <v>-2.536141280652921</v>
      </c>
      <c r="F6059" t="n">
        <v>-10.71404951785</v>
      </c>
      <c r="G6059" t="n">
        <v>-9.826490110212847</v>
      </c>
    </row>
    <row r="6060">
      <c r="A6060" s="3" t="n">
        <v>45371.47649085648</v>
      </c>
      <c r="B6060" t="n">
        <v>2.255333367</v>
      </c>
      <c r="C6060" t="n">
        <v>0.4478670538184162</v>
      </c>
      <c r="D6060" t="n">
        <v>-1.156400168</v>
      </c>
      <c r="E6060" t="n">
        <v>-2.739553169463294</v>
      </c>
      <c r="F6060" t="n">
        <v>-10.5967325639</v>
      </c>
      <c r="G6060" t="n">
        <v>-9.846905040987206</v>
      </c>
    </row>
    <row r="6061">
      <c r="A6061" s="3" t="n">
        <v>45371.47649142361</v>
      </c>
      <c r="B6061" t="n">
        <v>0.7062847396499999</v>
      </c>
      <c r="C6061" t="n">
        <v>0.2991136374602572</v>
      </c>
      <c r="D6061" t="n">
        <v>-4.6710839147</v>
      </c>
      <c r="E6061" t="n">
        <v>-2.455808838485439</v>
      </c>
      <c r="F6061" t="n">
        <v>-10.70208540485</v>
      </c>
      <c r="G6061" t="n">
        <v>-10.11147789697952</v>
      </c>
    </row>
    <row r="6062">
      <c r="A6062" s="3" t="n">
        <v>45371.47649199074</v>
      </c>
      <c r="B6062" t="n">
        <v>-0.16040737405</v>
      </c>
      <c r="C6062" t="n">
        <v>0.7400032712333355</v>
      </c>
      <c r="D6062" t="n">
        <v>-4.850653482849999</v>
      </c>
      <c r="E6062" t="n">
        <v>-1.046733429719583</v>
      </c>
      <c r="F6062" t="n">
        <v>-9.3014702319</v>
      </c>
      <c r="G6062" t="n">
        <v>-10.30125081583837</v>
      </c>
    </row>
    <row r="6063">
      <c r="A6063" s="3" t="n">
        <v>45371.4764925463</v>
      </c>
      <c r="B6063" t="n">
        <v>-0.7565634341999999</v>
      </c>
      <c r="C6063" t="n">
        <v>0.7404050924307715</v>
      </c>
      <c r="D6063" t="n">
        <v>1.00317126175</v>
      </c>
      <c r="E6063" t="n">
        <v>-0.3351479785810031</v>
      </c>
      <c r="F6063" t="n">
        <v>-9.921574131349999</v>
      </c>
      <c r="G6063" t="n">
        <v>-10.32493680158185</v>
      </c>
    </row>
    <row r="6064">
      <c r="A6064" s="3" t="n">
        <v>45371.47649311343</v>
      </c>
      <c r="B6064" t="n">
        <v>0.1723812937</v>
      </c>
      <c r="C6064" t="n">
        <v>0.3755560170237773</v>
      </c>
      <c r="D6064" t="n">
        <v>2.5833461962</v>
      </c>
      <c r="E6064" t="n">
        <v>0.5230379749212137</v>
      </c>
      <c r="F6064" t="n">
        <v>-9.988612390750001</v>
      </c>
      <c r="G6064" t="n">
        <v>-9.589878550755504</v>
      </c>
    </row>
    <row r="6065">
      <c r="A6065" s="3" t="n">
        <v>45371.47649373842</v>
      </c>
      <c r="B6065" t="n">
        <v>2.0135209913</v>
      </c>
      <c r="C6065" t="n">
        <v>-0.1280786665071101</v>
      </c>
      <c r="D6065" t="n">
        <v>2.5139151142</v>
      </c>
      <c r="E6065" t="n">
        <v>0.6554669765212139</v>
      </c>
      <c r="F6065" t="n">
        <v>-10.63743996805</v>
      </c>
      <c r="G6065" t="n">
        <v>-9.440935287711447</v>
      </c>
    </row>
    <row r="6066">
      <c r="A6066" s="3" t="n">
        <v>45371.47649424768</v>
      </c>
      <c r="B6066" t="n">
        <v>1.13246213535</v>
      </c>
      <c r="C6066" t="n">
        <v>0.2723223497060614</v>
      </c>
      <c r="D6066" t="n">
        <v>2.93768988065</v>
      </c>
      <c r="E6066" t="n">
        <v>1.108204826521565</v>
      </c>
      <c r="F6066" t="n">
        <v>-8.59997113745</v>
      </c>
      <c r="G6066" t="n">
        <v>-9.446577174610866</v>
      </c>
    </row>
    <row r="6067">
      <c r="A6067" s="3" t="n">
        <v>45371.47649480324</v>
      </c>
      <c r="B6067" t="n">
        <v>-1.48918883575</v>
      </c>
      <c r="C6067" t="n">
        <v>0.4042932504529149</v>
      </c>
      <c r="D6067" t="n">
        <v>-1.98958295865</v>
      </c>
      <c r="E6067" t="n">
        <v>0.8658717382799559</v>
      </c>
      <c r="F6067" t="n">
        <v>-9.5001921875</v>
      </c>
      <c r="G6067" t="n">
        <v>-9.35657382110935</v>
      </c>
    </row>
    <row r="6068">
      <c r="A6068" s="3" t="n">
        <v>45371.47649537037</v>
      </c>
      <c r="B6068" t="n">
        <v>-0.5530558334</v>
      </c>
      <c r="C6068" t="n">
        <v>0.1826318489129377</v>
      </c>
      <c r="D6068" t="n">
        <v>-1.7094560014</v>
      </c>
      <c r="E6068" t="n">
        <v>0.03788443765011673</v>
      </c>
      <c r="F6068" t="n">
        <v>-7.4579377117</v>
      </c>
      <c r="G6068" t="n">
        <v>-9.472795333393499</v>
      </c>
    </row>
    <row r="6069">
      <c r="A6069" s="3" t="n">
        <v>45371.47649592593</v>
      </c>
      <c r="B6069" t="n">
        <v>-0.32561019995</v>
      </c>
      <c r="C6069" t="n">
        <v>-0.3886167603744768</v>
      </c>
      <c r="D6069" t="n">
        <v>-1.7022775336</v>
      </c>
      <c r="E6069" t="n">
        <v>-1.175335140419351</v>
      </c>
      <c r="F6069" t="n">
        <v>-11.18810297885</v>
      </c>
      <c r="G6069" t="n">
        <v>-9.219852798552006</v>
      </c>
    </row>
    <row r="6070">
      <c r="A6070" s="3" t="n">
        <v>45371.47649650463</v>
      </c>
      <c r="B6070" t="n">
        <v>2.2122429469</v>
      </c>
      <c r="C6070" t="n">
        <v>-0.4962340688201647</v>
      </c>
      <c r="D6070" t="n">
        <v>0.94091864755</v>
      </c>
      <c r="E6070" t="n">
        <v>-1.358696293205482</v>
      </c>
      <c r="F6070" t="n">
        <v>-9.751585660249999</v>
      </c>
      <c r="G6070" t="n">
        <v>-9.450025000732545</v>
      </c>
    </row>
    <row r="6071">
      <c r="A6071" s="3" t="n">
        <v>45371.47649706018</v>
      </c>
      <c r="B6071" t="n">
        <v>-1.4676436257</v>
      </c>
      <c r="C6071" t="n">
        <v>-0.2345203199189984</v>
      </c>
      <c r="D6071" t="n">
        <v>-0.2059004234</v>
      </c>
      <c r="E6071" t="n">
        <v>-1.56518436124779</v>
      </c>
      <c r="F6071" t="n">
        <v>-8.97825285455</v>
      </c>
      <c r="G6071" t="n">
        <v>-10.13797036765026</v>
      </c>
    </row>
    <row r="6072">
      <c r="A6072" s="3" t="n">
        <v>45371.47649762731</v>
      </c>
      <c r="B6072" t="n">
        <v>-1.3934268985</v>
      </c>
      <c r="C6072" t="n">
        <v>0.0641951538356646</v>
      </c>
      <c r="D6072" t="n">
        <v>-1.4580723353</v>
      </c>
      <c r="E6072" t="n">
        <v>-0.725417148050818</v>
      </c>
      <c r="F6072" t="n">
        <v>-10.83855474625</v>
      </c>
      <c r="G6072" t="n">
        <v>-9.595184428451308</v>
      </c>
    </row>
    <row r="6073">
      <c r="A6073" s="3" t="n">
        <v>45371.47649819445</v>
      </c>
      <c r="B6073" t="n">
        <v>-0.24900065015</v>
      </c>
      <c r="C6073" t="n">
        <v>0.1292676256674828</v>
      </c>
      <c r="D6073" t="n">
        <v>-3.75889875165</v>
      </c>
      <c r="E6073" t="n">
        <v>0.2094211479059445</v>
      </c>
      <c r="F6073" t="n">
        <v>-8.259994195249998</v>
      </c>
      <c r="G6073" t="n">
        <v>-9.89314785330539</v>
      </c>
    </row>
    <row r="6074">
      <c r="A6074" s="3" t="n">
        <v>45371.47649876157</v>
      </c>
      <c r="B6074" t="n">
        <v>1.9800018616</v>
      </c>
      <c r="C6074" t="n">
        <v>0.1767057063194643</v>
      </c>
      <c r="D6074" t="n">
        <v>2.710234440549999</v>
      </c>
      <c r="E6074" t="n">
        <v>1.118782430083103</v>
      </c>
      <c r="F6074" t="n">
        <v>-11.8560829436</v>
      </c>
      <c r="G6074" t="n">
        <v>-9.880703123018092</v>
      </c>
    </row>
    <row r="6075">
      <c r="A6075" s="3" t="n">
        <v>45371.47649931713</v>
      </c>
      <c r="B6075" t="n">
        <v>0.1077358569</v>
      </c>
      <c r="C6075" t="n">
        <v>0.05542784872039624</v>
      </c>
      <c r="D6075" t="n">
        <v>-0.1340765188</v>
      </c>
      <c r="E6075" t="n">
        <v>0.9330404101234291</v>
      </c>
      <c r="F6075" t="n">
        <v>-9.801864354799999</v>
      </c>
      <c r="G6075" t="n">
        <v>-10.28920744956203</v>
      </c>
    </row>
    <row r="6076">
      <c r="A6076" s="3" t="n">
        <v>45371.47650043981</v>
      </c>
      <c r="B6076" t="n">
        <v>0.2418123757</v>
      </c>
      <c r="C6076" t="n">
        <v>0.7821993660001189</v>
      </c>
      <c r="D6076" t="n">
        <v>4.2233711156</v>
      </c>
      <c r="E6076" t="n">
        <v>0.6544760705440578</v>
      </c>
      <c r="F6076" t="n">
        <v>-6.5361714516</v>
      </c>
      <c r="G6076" t="n">
        <v>-9.970739553961447</v>
      </c>
    </row>
    <row r="6077">
      <c r="A6077" s="3" t="n">
        <v>45371.47650047453</v>
      </c>
      <c r="B6077" t="n">
        <v>0.96486648685</v>
      </c>
      <c r="C6077" t="n">
        <v>0.9556940002166694</v>
      </c>
      <c r="D6077" t="n">
        <v>3.1603498689</v>
      </c>
      <c r="E6077" t="n">
        <v>0.4611485953797216</v>
      </c>
      <c r="F6077" t="n">
        <v>-13.74271569055</v>
      </c>
      <c r="G6077" t="n">
        <v>-9.520176060001541</v>
      </c>
    </row>
    <row r="6078">
      <c r="A6078" s="3" t="n">
        <v>45371.47650101852</v>
      </c>
      <c r="B6078" t="n">
        <v>0.31843173215</v>
      </c>
      <c r="C6078" t="n">
        <v>0.9512077664425436</v>
      </c>
      <c r="D6078" t="n">
        <v>-1.13246213535</v>
      </c>
      <c r="E6078" t="n">
        <v>0.1388351899976696</v>
      </c>
      <c r="F6078" t="n">
        <v>-10.15860086185</v>
      </c>
      <c r="G6078" t="n">
        <v>-9.806889154247813</v>
      </c>
    </row>
    <row r="6079">
      <c r="A6079" s="3" t="n">
        <v>45371.47650157408</v>
      </c>
      <c r="B6079" t="n">
        <v>0.5961560601499999</v>
      </c>
      <c r="C6079" t="n">
        <v>0.7958087331270418</v>
      </c>
      <c r="D6079" t="n">
        <v>-5.149923020899999</v>
      </c>
      <c r="E6079" t="n">
        <v>-0.4274740451357819</v>
      </c>
      <c r="F6079" t="n">
        <v>-8.57123765295</v>
      </c>
      <c r="G6079" t="n">
        <v>-9.623629291126367</v>
      </c>
    </row>
    <row r="6080">
      <c r="A6080" s="3" t="n">
        <v>45371.47650215278</v>
      </c>
      <c r="B6080" t="n">
        <v>2.4181433703</v>
      </c>
      <c r="C6080" t="n">
        <v>0.8978558186540818</v>
      </c>
      <c r="D6080" t="n">
        <v>-1.8650875369</v>
      </c>
      <c r="E6080" t="n">
        <v>-0.3559553353706302</v>
      </c>
      <c r="F6080" t="n">
        <v>-7.005429460749999</v>
      </c>
      <c r="G6080" t="n">
        <v>-9.663414230115295</v>
      </c>
    </row>
    <row r="6081">
      <c r="A6081" s="3" t="n">
        <v>45371.47650270833</v>
      </c>
      <c r="B6081" t="n">
        <v>0.3327984744</v>
      </c>
      <c r="C6081" t="n">
        <v>0.623750190222729</v>
      </c>
      <c r="D6081" t="n">
        <v>1.21385733035</v>
      </c>
      <c r="E6081" t="n">
        <v>-1.345676102295575</v>
      </c>
      <c r="F6081" t="n">
        <v>-10.5273014819</v>
      </c>
      <c r="G6081" t="n">
        <v>-9.558096729680212</v>
      </c>
    </row>
    <row r="6082">
      <c r="A6082" s="3" t="n">
        <v>45371.47650327547</v>
      </c>
      <c r="B6082" t="n">
        <v>0.4429271538999999</v>
      </c>
      <c r="C6082" t="n">
        <v>0.1241313184371798</v>
      </c>
      <c r="D6082" t="n">
        <v>1.2569575571</v>
      </c>
      <c r="E6082" t="n">
        <v>-0.8035483973314712</v>
      </c>
      <c r="F6082" t="n">
        <v>-11.6070921001</v>
      </c>
      <c r="G6082" t="n">
        <v>-8.657040697102122</v>
      </c>
    </row>
    <row r="6083">
      <c r="A6083" s="3" t="n">
        <v>45371.47650383102</v>
      </c>
      <c r="B6083" t="n">
        <v>-0.4141936694</v>
      </c>
      <c r="C6083" t="n">
        <v>0.2874942659256419</v>
      </c>
      <c r="D6083" t="n">
        <v>1.4939842876</v>
      </c>
      <c r="E6083" t="n">
        <v>0.2319429311369472</v>
      </c>
      <c r="F6083" t="n">
        <v>-8.722073736599999</v>
      </c>
      <c r="G6083" t="n">
        <v>-9.419741676924035</v>
      </c>
    </row>
    <row r="6084">
      <c r="A6084" s="3" t="n">
        <v>45371.47650439815</v>
      </c>
      <c r="B6084" t="n">
        <v>-0.35673650705</v>
      </c>
      <c r="C6084" t="n">
        <v>0.009693610642773853</v>
      </c>
      <c r="D6084" t="n">
        <v>-1.92015187665</v>
      </c>
      <c r="E6084" t="n">
        <v>0.6326786535722633</v>
      </c>
      <c r="F6084" t="n">
        <v>-8.025360287349999</v>
      </c>
      <c r="G6084" t="n">
        <v>-10.0364978512322</v>
      </c>
    </row>
    <row r="6085">
      <c r="A6085" s="3" t="n">
        <v>45371.47650498842</v>
      </c>
      <c r="B6085" t="n">
        <v>-0.5578512852499999</v>
      </c>
      <c r="C6085" t="n">
        <v>0.007158785922027969</v>
      </c>
      <c r="D6085" t="n">
        <v>-2.91613486395</v>
      </c>
      <c r="E6085" t="n">
        <v>-0.6192536926121229</v>
      </c>
      <c r="F6085" t="n">
        <v>-9.739611740599999</v>
      </c>
      <c r="G6085" t="n">
        <v>-10.3218050056146</v>
      </c>
    </row>
    <row r="6086">
      <c r="A6086" s="3" t="n">
        <v>45371.47650555555</v>
      </c>
      <c r="B6086" t="n">
        <v>0.22744563345</v>
      </c>
      <c r="C6086" t="n">
        <v>0.3277014852069939</v>
      </c>
      <c r="D6086" t="n">
        <v>2.717422715</v>
      </c>
      <c r="E6086" t="n">
        <v>-1.610575846621217</v>
      </c>
      <c r="F6086" t="n">
        <v>-10.25915825095</v>
      </c>
      <c r="G6086" t="n">
        <v>-10.22906717405644</v>
      </c>
    </row>
    <row r="6087">
      <c r="A6087" s="3" t="n">
        <v>45371.47650608797</v>
      </c>
      <c r="B6087" t="n">
        <v>2.5953103092</v>
      </c>
      <c r="C6087" t="n">
        <v>0.4096064659917261</v>
      </c>
      <c r="D6087" t="n">
        <v>-0.87627321075</v>
      </c>
      <c r="E6087" t="n">
        <v>-1.497289174368652</v>
      </c>
      <c r="F6087" t="n">
        <v>-12.99811636935</v>
      </c>
      <c r="G6087" t="n">
        <v>-10.14774730052905</v>
      </c>
    </row>
    <row r="6088">
      <c r="A6088" s="3" t="n">
        <v>45371.47650665509</v>
      </c>
      <c r="B6088" t="n">
        <v>-0.9672593094499999</v>
      </c>
      <c r="C6088" t="n">
        <v>0.4334318250336842</v>
      </c>
      <c r="D6088" t="n">
        <v>-3.21302138605</v>
      </c>
      <c r="E6088" t="n">
        <v>-0.8810417800349674</v>
      </c>
      <c r="F6088" t="n">
        <v>-10.29985584845</v>
      </c>
      <c r="G6088" t="n">
        <v>-10.66787590070562</v>
      </c>
    </row>
    <row r="6089">
      <c r="A6089" s="3" t="n">
        <v>45371.47650722222</v>
      </c>
      <c r="B6089" t="n">
        <v>1.364693414</v>
      </c>
      <c r="C6089" t="n">
        <v>0.5398552824236613</v>
      </c>
      <c r="D6089" t="n">
        <v>-3.69425331485</v>
      </c>
      <c r="E6089" t="n">
        <v>0.1077683628587417</v>
      </c>
      <c r="F6089" t="n">
        <v>-9.734826095399999</v>
      </c>
      <c r="G6089" t="n">
        <v>-10.7879259382935</v>
      </c>
    </row>
    <row r="6090">
      <c r="A6090" s="3" t="n">
        <v>45371.47650891203</v>
      </c>
      <c r="B6090" t="n">
        <v>-0.22026716565</v>
      </c>
      <c r="C6090" t="n">
        <v>0.4521917178904442</v>
      </c>
      <c r="D6090" t="n">
        <v>2.0685951377</v>
      </c>
      <c r="E6090" t="n">
        <v>0.5792856275785564</v>
      </c>
      <c r="F6090" t="n">
        <v>-10.20647692715</v>
      </c>
      <c r="G6090" t="n">
        <v>-10.46488661221821</v>
      </c>
    </row>
    <row r="6091">
      <c r="A6091" s="3" t="n">
        <v>45371.47650893519</v>
      </c>
      <c r="B6091" t="n">
        <v>-0.2418123757</v>
      </c>
      <c r="C6091" t="n">
        <v>0.2142734280354319</v>
      </c>
      <c r="D6091" t="n">
        <v>4.151547211</v>
      </c>
      <c r="E6091" t="n">
        <v>0.8733025501576946</v>
      </c>
      <c r="F6091" t="n">
        <v>-9.129088938199999</v>
      </c>
      <c r="G6091" t="n">
        <v>-10.19777936583231</v>
      </c>
    </row>
    <row r="6092">
      <c r="A6092" s="3" t="n">
        <v>45371.47650947917</v>
      </c>
      <c r="B6092" t="n">
        <v>0.04310022674999999</v>
      </c>
      <c r="C6092" t="n">
        <v>0.07612454352249438</v>
      </c>
      <c r="D6092" t="n">
        <v>2.185902285</v>
      </c>
      <c r="E6092" t="n">
        <v>1.82014471147891</v>
      </c>
      <c r="F6092" t="n">
        <v>-11.6430040524</v>
      </c>
      <c r="G6092" t="n">
        <v>-9.8431036725604</v>
      </c>
    </row>
    <row r="6093">
      <c r="A6093" s="3" t="n">
        <v>45371.4765100463</v>
      </c>
      <c r="B6093" t="n">
        <v>1.0558427789</v>
      </c>
      <c r="C6093" t="n">
        <v>-0.04959158898892789</v>
      </c>
      <c r="D6093" t="n">
        <v>1.14681907095</v>
      </c>
      <c r="E6093" t="n">
        <v>1.926617407852803</v>
      </c>
      <c r="F6093" t="n">
        <v>-9.864107162350001</v>
      </c>
      <c r="G6093" t="n">
        <v>-9.890406860341402</v>
      </c>
    </row>
    <row r="6094">
      <c r="A6094" s="3" t="n">
        <v>45371.47651060185</v>
      </c>
      <c r="B6094" t="n">
        <v>-0.5075725906999999</v>
      </c>
      <c r="C6094" t="n">
        <v>-0.3274362713298378</v>
      </c>
      <c r="D6094" t="n">
        <v>0.6608014969499999</v>
      </c>
      <c r="E6094" t="n">
        <v>1.474710608576811</v>
      </c>
      <c r="F6094" t="n">
        <v>-9.414001540649998</v>
      </c>
      <c r="G6094" t="n">
        <v>-9.821304792591869</v>
      </c>
    </row>
    <row r="6095">
      <c r="A6095" s="3" t="n">
        <v>45371.47651116898</v>
      </c>
      <c r="B6095" t="n">
        <v>-0.1340765188</v>
      </c>
      <c r="C6095" t="n">
        <v>-0.09417769465885809</v>
      </c>
      <c r="D6095" t="n">
        <v>1.4006053663</v>
      </c>
      <c r="E6095" t="n">
        <v>0.2634735511006999</v>
      </c>
      <c r="F6095" t="n">
        <v>-9.720459353149998</v>
      </c>
      <c r="G6095" t="n">
        <v>-9.41125519860422</v>
      </c>
    </row>
    <row r="6096">
      <c r="A6096" s="3" t="n">
        <v>45371.47651178241</v>
      </c>
      <c r="B6096" t="n">
        <v>-0.3399769422</v>
      </c>
      <c r="C6096" t="n">
        <v>0.01790849733403271</v>
      </c>
      <c r="D6096" t="n">
        <v>-0.80444930615</v>
      </c>
      <c r="E6096" t="n">
        <v>0.1204202900588582</v>
      </c>
      <c r="F6096" t="n">
        <v>-9.107543728149999</v>
      </c>
      <c r="G6096" t="n">
        <v>-9.547567953634756</v>
      </c>
    </row>
    <row r="6097">
      <c r="A6097" s="3" t="n">
        <v>45371.47651230324</v>
      </c>
      <c r="B6097" t="n">
        <v>-1.71425145325</v>
      </c>
      <c r="C6097" t="n">
        <v>-0.1534246506414922</v>
      </c>
      <c r="D6097" t="n">
        <v>-1.62326535455</v>
      </c>
      <c r="E6097" t="n">
        <v>-0.2126683377407932</v>
      </c>
      <c r="F6097" t="n">
        <v>-9.042898291349999</v>
      </c>
      <c r="G6097" t="n">
        <v>-9.491413749893965</v>
      </c>
    </row>
    <row r="6098">
      <c r="A6098" s="3" t="n">
        <v>45371.4765128588</v>
      </c>
      <c r="B6098" t="n">
        <v>1.5921488541</v>
      </c>
      <c r="C6098" t="n">
        <v>-0.2986883168777399</v>
      </c>
      <c r="D6098" t="n">
        <v>0.58897759235</v>
      </c>
      <c r="E6098" t="n">
        <v>-0.9486657410347348</v>
      </c>
      <c r="F6098" t="n">
        <v>-9.78749761255</v>
      </c>
      <c r="G6098" t="n">
        <v>-9.687415057328348</v>
      </c>
    </row>
    <row r="6099">
      <c r="A6099" s="3" t="n">
        <v>45371.47651342593</v>
      </c>
      <c r="B6099" t="n">
        <v>0.8164232258</v>
      </c>
      <c r="C6099" t="n">
        <v>0.347584365215036</v>
      </c>
      <c r="D6099" t="n">
        <v>0.1005573891</v>
      </c>
      <c r="E6099" t="n">
        <v>0.07139707530209799</v>
      </c>
      <c r="F6099" t="n">
        <v>-9.179367632749999</v>
      </c>
      <c r="G6099" t="n">
        <v>-9.762706035600843</v>
      </c>
    </row>
    <row r="6100">
      <c r="A6100" s="3" t="n">
        <v>45371.47651399305</v>
      </c>
      <c r="B6100" t="n">
        <v>-0.08619064685</v>
      </c>
      <c r="C6100" t="n">
        <v>0.5056736437952229</v>
      </c>
      <c r="D6100" t="n">
        <v>1.4604651579</v>
      </c>
      <c r="E6100" t="n">
        <v>0.4682820988893952</v>
      </c>
      <c r="F6100" t="n">
        <v>-11.89918317035</v>
      </c>
      <c r="G6100" t="n">
        <v>-9.676269216690585</v>
      </c>
    </row>
    <row r="6101">
      <c r="A6101" s="3" t="n">
        <v>45371.47651456019</v>
      </c>
      <c r="B6101" t="n">
        <v>-0.7685373538499999</v>
      </c>
      <c r="C6101" t="n">
        <v>0.4933617490397449</v>
      </c>
      <c r="D6101" t="n">
        <v>-3.2633000806</v>
      </c>
      <c r="E6101" t="n">
        <v>0.668573895706412</v>
      </c>
      <c r="F6101" t="n">
        <v>-9.356544378299999</v>
      </c>
      <c r="G6101" t="n">
        <v>-9.87213101367054</v>
      </c>
    </row>
    <row r="6102">
      <c r="A6102" s="3" t="n">
        <v>45371.47651511574</v>
      </c>
      <c r="B6102" t="n">
        <v>1.1228810383</v>
      </c>
      <c r="C6102" t="n">
        <v>0.6429966895096757</v>
      </c>
      <c r="D6102" t="n">
        <v>0.7733229990499999</v>
      </c>
      <c r="E6102" t="n">
        <v>0.7441392087263423</v>
      </c>
      <c r="F6102" t="n">
        <v>-8.77474525375</v>
      </c>
      <c r="G6102" t="n">
        <v>-9.964394582833478</v>
      </c>
    </row>
    <row r="6103">
      <c r="A6103" s="3" t="n">
        <v>45371.47651569444</v>
      </c>
      <c r="B6103" t="n">
        <v>2.57855074435</v>
      </c>
      <c r="C6103" t="n">
        <v>0.03545492583508154</v>
      </c>
      <c r="D6103" t="n">
        <v>7.400480549349999</v>
      </c>
      <c r="E6103" t="n">
        <v>-0.1228179359762244</v>
      </c>
      <c r="F6103" t="n">
        <v>-9.536104139800001</v>
      </c>
      <c r="G6103" t="n">
        <v>-9.406411193550026</v>
      </c>
    </row>
    <row r="6104">
      <c r="A6104" s="3" t="n">
        <v>45371.47651625</v>
      </c>
      <c r="B6104" t="n">
        <v>-1.2928695094</v>
      </c>
      <c r="C6104" t="n">
        <v>0.5220368965448734</v>
      </c>
      <c r="D6104" t="n">
        <v>-3.6846722178</v>
      </c>
      <c r="E6104" t="n">
        <v>-0.4573859049291391</v>
      </c>
      <c r="F6104" t="n">
        <v>-9.47864697745</v>
      </c>
      <c r="G6104" t="n">
        <v>-9.376173542670887</v>
      </c>
    </row>
    <row r="6105">
      <c r="A6105" s="3" t="n">
        <v>45371.47651686343</v>
      </c>
      <c r="B6105" t="n">
        <v>-0.1412549866</v>
      </c>
      <c r="C6105" t="n">
        <v>0.8838473048706319</v>
      </c>
      <c r="D6105" t="n">
        <v>-2.20026902725</v>
      </c>
      <c r="E6105" t="n">
        <v>-0.441675057286715</v>
      </c>
      <c r="F6105" t="n">
        <v>-10.57040170865</v>
      </c>
      <c r="G6105" t="n">
        <v>-9.334489131012731</v>
      </c>
    </row>
    <row r="6106">
      <c r="A6106" s="3" t="n">
        <v>45371.47651737268</v>
      </c>
      <c r="B6106" t="n">
        <v>1.3886412533</v>
      </c>
      <c r="C6106" t="n">
        <v>1.132884232767835</v>
      </c>
      <c r="D6106" t="n">
        <v>-0.3806745397</v>
      </c>
      <c r="E6106" t="n">
        <v>0.3794369130388121</v>
      </c>
      <c r="F6106" t="n">
        <v>-8.942340902250001</v>
      </c>
      <c r="G6106" t="n">
        <v>-9.814127124868211</v>
      </c>
    </row>
    <row r="6107">
      <c r="A6107" s="3" t="n">
        <v>45371.47651793982</v>
      </c>
      <c r="B6107" t="n">
        <v>-0.02154521005</v>
      </c>
      <c r="C6107" t="n">
        <v>0.9321680526005853</v>
      </c>
      <c r="D6107" t="n">
        <v>-2.4564481452</v>
      </c>
      <c r="E6107" t="n">
        <v>-0.004539198827855584</v>
      </c>
      <c r="F6107" t="n">
        <v>-7.78594073425</v>
      </c>
      <c r="G6107" t="n">
        <v>-9.974684387505739</v>
      </c>
    </row>
    <row r="6108">
      <c r="A6108" s="3" t="n">
        <v>45371.47651850694</v>
      </c>
      <c r="B6108" t="n">
        <v>4.0102922244</v>
      </c>
      <c r="C6108" t="n">
        <v>0.6326239969285563</v>
      </c>
      <c r="D6108" t="n">
        <v>2.63601771335</v>
      </c>
      <c r="E6108" t="n">
        <v>-0.159415119372728</v>
      </c>
      <c r="F6108" t="n">
        <v>-12.1936670632</v>
      </c>
      <c r="G6108" t="n">
        <v>-9.682886762398045</v>
      </c>
    </row>
    <row r="6109">
      <c r="A6109" s="3" t="n">
        <v>45371.4765190625</v>
      </c>
      <c r="B6109" t="n">
        <v>0.28251977985</v>
      </c>
      <c r="C6109" t="n">
        <v>1.145355731323546</v>
      </c>
      <c r="D6109" t="n">
        <v>3.1603498689</v>
      </c>
      <c r="E6109" t="n">
        <v>1.241902200573547</v>
      </c>
      <c r="F6109" t="n">
        <v>-10.36928693045</v>
      </c>
      <c r="G6109" t="n">
        <v>-9.831985445986042</v>
      </c>
    </row>
    <row r="6110">
      <c r="A6110" s="3" t="n">
        <v>45371.47651962963</v>
      </c>
      <c r="B6110" t="n">
        <v>0.4812319287999999</v>
      </c>
      <c r="C6110" t="n">
        <v>0.8981887647082775</v>
      </c>
      <c r="D6110" t="n">
        <v>2.49476272675</v>
      </c>
      <c r="E6110" t="n">
        <v>1.496111759166904</v>
      </c>
      <c r="F6110" t="n">
        <v>-9.739611740599999</v>
      </c>
      <c r="G6110" t="n">
        <v>-9.699830573399561</v>
      </c>
    </row>
    <row r="6111">
      <c r="A6111" s="3" t="n">
        <v>45371.47652020834</v>
      </c>
      <c r="B6111" t="n">
        <v>-0.5722180274999999</v>
      </c>
      <c r="C6111" t="n">
        <v>0.7383565083910276</v>
      </c>
      <c r="D6111" t="n">
        <v>-1.35032667175</v>
      </c>
      <c r="E6111" t="n">
        <v>1.716941218468886</v>
      </c>
      <c r="F6111" t="n">
        <v>-9.1266961156</v>
      </c>
      <c r="G6111" t="n">
        <v>-10.38929421089933</v>
      </c>
    </row>
    <row r="6112">
      <c r="A6112" s="3" t="n">
        <v>45371.47652076389</v>
      </c>
      <c r="B6112" t="n">
        <v>0.09336911464999999</v>
      </c>
      <c r="C6112" t="n">
        <v>0.8530664707343847</v>
      </c>
      <c r="D6112" t="n">
        <v>0.3687104267</v>
      </c>
      <c r="E6112" t="n">
        <v>1.326044286243128</v>
      </c>
      <c r="F6112" t="n">
        <v>-9.21527958505</v>
      </c>
      <c r="G6112" t="n">
        <v>-10.6963486746153</v>
      </c>
    </row>
    <row r="6113">
      <c r="A6113" s="3" t="n">
        <v>45371.47652133102</v>
      </c>
      <c r="B6113" t="n">
        <v>2.8179801041</v>
      </c>
      <c r="C6113" t="n">
        <v>0.7919216650945244</v>
      </c>
      <c r="D6113" t="n">
        <v>1.54187015955</v>
      </c>
      <c r="E6113" t="n">
        <v>-0.1337431155593246</v>
      </c>
      <c r="F6113" t="n">
        <v>-12.13860272345</v>
      </c>
      <c r="G6113" t="n">
        <v>-10.67061472203383</v>
      </c>
    </row>
    <row r="6114">
      <c r="A6114" s="3" t="n">
        <v>45371.47652188657</v>
      </c>
      <c r="B6114" t="n">
        <v>0.1652028259</v>
      </c>
      <c r="C6114" t="n">
        <v>1.039981585483569</v>
      </c>
      <c r="D6114" t="n">
        <v>1.1947049429</v>
      </c>
      <c r="E6114" t="n">
        <v>-0.7939683060917274</v>
      </c>
      <c r="F6114" t="n">
        <v>-10.4554775773</v>
      </c>
      <c r="G6114" t="n">
        <v>-10.98188835404152</v>
      </c>
    </row>
    <row r="6115">
      <c r="A6115" s="3" t="n">
        <v>45371.4765224537</v>
      </c>
      <c r="B6115" t="n">
        <v>1.62326535455</v>
      </c>
      <c r="C6115" t="n">
        <v>0.8314863544966224</v>
      </c>
      <c r="D6115" t="n">
        <v>-0.39264845935</v>
      </c>
      <c r="E6115" t="n">
        <v>-0.4128500897720292</v>
      </c>
      <c r="F6115" t="n">
        <v>-13.64455112405</v>
      </c>
      <c r="G6115" t="n">
        <v>-11.49274571530504</v>
      </c>
    </row>
    <row r="6116">
      <c r="A6116" s="3" t="n">
        <v>45371.47652302084</v>
      </c>
      <c r="B6116" t="n">
        <v>1.1851336525</v>
      </c>
      <c r="C6116" t="n">
        <v>0.6488075753914937</v>
      </c>
      <c r="D6116" t="n">
        <v>-3.7541032998</v>
      </c>
      <c r="E6116" t="n">
        <v>-0.2166702967357816</v>
      </c>
      <c r="F6116" t="n">
        <v>-10.223236492</v>
      </c>
      <c r="G6116" t="n">
        <v>-11.24464739125166</v>
      </c>
    </row>
    <row r="6117">
      <c r="A6117" s="3" t="n">
        <v>45371.47652361111</v>
      </c>
      <c r="B6117" t="n">
        <v>0.19392650375</v>
      </c>
      <c r="C6117" t="n">
        <v>0.2943982618222619</v>
      </c>
      <c r="D6117" t="n">
        <v>-1.8124062131</v>
      </c>
      <c r="E6117" t="n">
        <v>-0.6987481119614239</v>
      </c>
      <c r="F6117" t="n">
        <v>-10.81221408435</v>
      </c>
      <c r="G6117" t="n">
        <v>-11.09323872725388</v>
      </c>
    </row>
    <row r="6118">
      <c r="A6118" s="3" t="n">
        <v>45371.47652414352</v>
      </c>
      <c r="B6118" t="n">
        <v>-1.7070631788</v>
      </c>
      <c r="C6118" t="n">
        <v>0.03528780131724955</v>
      </c>
      <c r="D6118" t="n">
        <v>1.8746588273</v>
      </c>
      <c r="E6118" t="n">
        <v>-0.3871285498034978</v>
      </c>
      <c r="F6118" t="n">
        <v>-9.89523346945</v>
      </c>
      <c r="G6118" t="n">
        <v>-10.39568915250959</v>
      </c>
    </row>
    <row r="6119">
      <c r="A6119" s="3" t="n">
        <v>45371.47652471065</v>
      </c>
      <c r="B6119" t="n">
        <v>-0.22265998825</v>
      </c>
      <c r="C6119" t="n">
        <v>-0.05819263824067611</v>
      </c>
      <c r="D6119" t="n">
        <v>2.67432248825</v>
      </c>
      <c r="E6119" t="n">
        <v>0.07495732357925429</v>
      </c>
      <c r="F6119" t="n">
        <v>-11.3078127554</v>
      </c>
      <c r="G6119" t="n">
        <v>-10.01352681370644</v>
      </c>
    </row>
    <row r="6120">
      <c r="A6120" s="3" t="n">
        <v>45371.47652528935</v>
      </c>
      <c r="B6120" t="n">
        <v>0.3758888945</v>
      </c>
      <c r="C6120" t="n">
        <v>-0.6168113109976708</v>
      </c>
      <c r="D6120" t="n">
        <v>-1.96324229675</v>
      </c>
      <c r="E6120" t="n">
        <v>0.6630037642250604</v>
      </c>
      <c r="F6120" t="n">
        <v>-7.742850314149999</v>
      </c>
      <c r="G6120" t="n">
        <v>-9.518697130316111</v>
      </c>
    </row>
    <row r="6121">
      <c r="A6121" s="3" t="n">
        <v>45371.4765258449</v>
      </c>
      <c r="B6121" t="n">
        <v>0.3447625874</v>
      </c>
      <c r="C6121" t="n">
        <v>-0.6555049458583935</v>
      </c>
      <c r="D6121" t="n">
        <v>0.1436478092</v>
      </c>
      <c r="E6121" t="n">
        <v>1.098804020960026</v>
      </c>
      <c r="F6121" t="n">
        <v>-11.11627907425</v>
      </c>
      <c r="G6121" t="n">
        <v>-9.344172203507135</v>
      </c>
    </row>
    <row r="6122">
      <c r="A6122" s="3" t="n">
        <v>45371.47652640046</v>
      </c>
      <c r="B6122" t="n">
        <v>-0.2035076008</v>
      </c>
      <c r="C6122" t="n">
        <v>-0.3905910516111898</v>
      </c>
      <c r="D6122" t="n">
        <v>2.94726117105</v>
      </c>
      <c r="E6122" t="n">
        <v>0.6755891707923096</v>
      </c>
      <c r="F6122" t="n">
        <v>-8.1450700639</v>
      </c>
      <c r="G6122" t="n">
        <v>-9.360272711186621</v>
      </c>
    </row>
    <row r="6123">
      <c r="A6123" s="3" t="n">
        <v>45371.47652696759</v>
      </c>
      <c r="B6123" t="n">
        <v>-2.1380262197</v>
      </c>
      <c r="C6123" t="n">
        <v>-0.1410698946534968</v>
      </c>
      <c r="D6123" t="n">
        <v>-0.5099654133</v>
      </c>
      <c r="E6123" t="n">
        <v>0.1226075387580423</v>
      </c>
      <c r="F6123" t="n">
        <v>-9.404420443599999</v>
      </c>
      <c r="G6123" t="n">
        <v>-9.315011592538021</v>
      </c>
    </row>
    <row r="6124">
      <c r="A6124" s="3" t="n">
        <v>45371.47652753472</v>
      </c>
      <c r="B6124" t="n">
        <v>-1.0247164718</v>
      </c>
      <c r="C6124" t="n">
        <v>-0.6118674564162022</v>
      </c>
      <c r="D6124" t="n">
        <v>-0.09336911464999999</v>
      </c>
      <c r="E6124" t="n">
        <v>-0.5742784755289061</v>
      </c>
      <c r="F6124" t="n">
        <v>-9.569623269499999</v>
      </c>
      <c r="G6124" t="n">
        <v>-9.19423625145865</v>
      </c>
    </row>
    <row r="6125">
      <c r="A6125" s="3" t="n">
        <v>45371.47652809028</v>
      </c>
      <c r="B6125" t="n">
        <v>0.9433114701499999</v>
      </c>
      <c r="C6125" t="n">
        <v>-0.7297009167921932</v>
      </c>
      <c r="D6125" t="n">
        <v>-0.3447625874</v>
      </c>
      <c r="E6125" t="n">
        <v>-0.4121428680058287</v>
      </c>
      <c r="F6125" t="n">
        <v>-8.62391897675</v>
      </c>
      <c r="G6125" t="n">
        <v>-9.69931822737054</v>
      </c>
    </row>
    <row r="6126">
      <c r="A6126" s="3" t="n">
        <v>45371.47652927083</v>
      </c>
      <c r="B6126" t="n">
        <v>0.3016721673</v>
      </c>
      <c r="C6126" t="n">
        <v>-0.4500310088664348</v>
      </c>
      <c r="D6126" t="n">
        <v>-0.9026138726499999</v>
      </c>
      <c r="E6126" t="n">
        <v>-0.04796201635827518</v>
      </c>
      <c r="F6126" t="n">
        <v>-11.32696514285</v>
      </c>
      <c r="G6126" t="n">
        <v>-9.337632402360631</v>
      </c>
    </row>
    <row r="6127">
      <c r="A6127" s="3" t="n">
        <v>45371.47652930555</v>
      </c>
      <c r="B6127" t="n">
        <v>-0.94091864755</v>
      </c>
      <c r="C6127" t="n">
        <v>-0.05187919012051292</v>
      </c>
      <c r="D6127" t="n">
        <v>-0.6584086743500001</v>
      </c>
      <c r="E6127" t="n">
        <v>0.8619674571764594</v>
      </c>
      <c r="F6127" t="n">
        <v>-8.511387667999999</v>
      </c>
      <c r="G6127" t="n">
        <v>-9.847028161306319</v>
      </c>
    </row>
    <row r="6128">
      <c r="A6128" s="3" t="n">
        <v>45371.47652979167</v>
      </c>
      <c r="B6128" t="n">
        <v>-1.75734187335</v>
      </c>
      <c r="C6128" t="n">
        <v>0.1816313877383456</v>
      </c>
      <c r="D6128" t="n">
        <v>-1.3216029939</v>
      </c>
      <c r="E6128" t="n">
        <v>1.330376585329375</v>
      </c>
      <c r="F6128" t="n">
        <v>-9.78271196735</v>
      </c>
      <c r="G6128" t="n">
        <v>-9.750137407777416</v>
      </c>
    </row>
    <row r="6129">
      <c r="A6129" s="3" t="n">
        <v>45371.47653091435</v>
      </c>
      <c r="B6129" t="n">
        <v>1.30723625165</v>
      </c>
      <c r="C6129" t="n">
        <v>-0.1026095849129373</v>
      </c>
      <c r="D6129" t="n">
        <v>4.41251197415</v>
      </c>
      <c r="E6129" t="n">
        <v>0.4865559796583929</v>
      </c>
      <c r="F6129" t="n">
        <v>-10.54406104675</v>
      </c>
      <c r="G6129" t="n">
        <v>-9.882771868981612</v>
      </c>
    </row>
    <row r="6130">
      <c r="A6130" s="3" t="n">
        <v>45371.47653148148</v>
      </c>
      <c r="B6130" t="n">
        <v>1.07978081155</v>
      </c>
      <c r="C6130" t="n">
        <v>-0.1036244931803032</v>
      </c>
      <c r="D6130" t="n">
        <v>4.584893267849999</v>
      </c>
      <c r="E6130" t="n">
        <v>0.159906526260956</v>
      </c>
      <c r="F6130" t="n">
        <v>-8.4180087467</v>
      </c>
      <c r="G6130" t="n">
        <v>-9.988305824355738</v>
      </c>
    </row>
    <row r="6131">
      <c r="A6131" s="3" t="n">
        <v>45371.47653204861</v>
      </c>
      <c r="B6131" t="n">
        <v>-0.35912932965</v>
      </c>
      <c r="C6131" t="n">
        <v>-0.2834926041018656</v>
      </c>
      <c r="D6131" t="n">
        <v>-0.2035076008</v>
      </c>
      <c r="E6131" t="n">
        <v>-0.8740533417954572</v>
      </c>
      <c r="F6131" t="n">
        <v>-11.2096481889</v>
      </c>
      <c r="G6131" t="n">
        <v>-9.226436192429396</v>
      </c>
    </row>
    <row r="6132">
      <c r="A6132" s="3" t="n">
        <v>45371.4765331713</v>
      </c>
      <c r="B6132" t="n">
        <v>-1.14442624835</v>
      </c>
      <c r="C6132" t="n">
        <v>-0.1988806221679492</v>
      </c>
      <c r="D6132" t="n">
        <v>-6.92881991095</v>
      </c>
      <c r="E6132" t="n">
        <v>-1.595287553583105</v>
      </c>
      <c r="F6132" t="n">
        <v>-8.686161784299999</v>
      </c>
      <c r="G6132" t="n">
        <v>-9.151200167971819</v>
      </c>
    </row>
    <row r="6133">
      <c r="A6133" s="3" t="n">
        <v>45371.47653319444</v>
      </c>
      <c r="B6133" t="n">
        <v>-0.6967134492499999</v>
      </c>
      <c r="C6133" t="n">
        <v>-0.2561964910362478</v>
      </c>
      <c r="D6133" t="n">
        <v>-5.21936390955</v>
      </c>
      <c r="E6133" t="n">
        <v>-2.045100827388351</v>
      </c>
      <c r="F6133" t="n">
        <v>-9.7036997883</v>
      </c>
      <c r="G6133" t="n">
        <v>-8.835584750258416</v>
      </c>
    </row>
    <row r="6134">
      <c r="A6134" s="3" t="n">
        <v>45371.47653373842</v>
      </c>
      <c r="B6134" t="n">
        <v>0.4381415087</v>
      </c>
      <c r="C6134" t="n">
        <v>-0.7533251137828694</v>
      </c>
      <c r="D6134" t="n">
        <v>0.2035076008</v>
      </c>
      <c r="E6134" t="n">
        <v>-2.777954547866559</v>
      </c>
      <c r="F6134" t="n">
        <v>-8.037334206999999</v>
      </c>
      <c r="G6134" t="n">
        <v>-8.676814903883823</v>
      </c>
    </row>
    <row r="6135">
      <c r="A6135" s="3" t="n">
        <v>45371.47653432871</v>
      </c>
      <c r="B6135" t="n">
        <v>-2.2050644791</v>
      </c>
      <c r="C6135" t="n">
        <v>-0.7325518631046641</v>
      </c>
      <c r="D6135" t="n">
        <v>-3.5769363609</v>
      </c>
      <c r="E6135" t="n">
        <v>-2.425364607895228</v>
      </c>
      <c r="F6135" t="n">
        <v>-6.421247320249999</v>
      </c>
      <c r="G6135" t="n">
        <v>-8.937538615462145</v>
      </c>
    </row>
    <row r="6136">
      <c r="A6136" s="3" t="n">
        <v>45371.47653487269</v>
      </c>
      <c r="B6136" t="n">
        <v>0.809244758</v>
      </c>
      <c r="C6136" t="n">
        <v>-0.4720532930085095</v>
      </c>
      <c r="D6136" t="n">
        <v>1.37427451105</v>
      </c>
      <c r="E6136" t="n">
        <v>-1.452119012970284</v>
      </c>
      <c r="F6136" t="n">
        <v>-10.66856627515</v>
      </c>
      <c r="G6136" t="n">
        <v>-9.123359751542216</v>
      </c>
    </row>
    <row r="6137">
      <c r="A6137" s="3" t="n">
        <v>45371.47653542824</v>
      </c>
      <c r="B6137" t="n">
        <v>-0.4070152016</v>
      </c>
      <c r="C6137" t="n">
        <v>-0.3801413916861316</v>
      </c>
      <c r="D6137" t="n">
        <v>0.09816456649999999</v>
      </c>
      <c r="E6137" t="n">
        <v>-0.4632016598469708</v>
      </c>
      <c r="F6137" t="n">
        <v>-10.09634824765</v>
      </c>
      <c r="G6137" t="n">
        <v>-9.704018127246181</v>
      </c>
    </row>
    <row r="6138">
      <c r="A6138" s="3" t="n">
        <v>45371.47653599537</v>
      </c>
      <c r="B6138" t="n">
        <v>-0.94091864755</v>
      </c>
      <c r="C6138" t="n">
        <v>-0.008710591132400894</v>
      </c>
      <c r="D6138" t="n">
        <v>-1.7381894859</v>
      </c>
      <c r="E6138" t="n">
        <v>-0.2284021361445225</v>
      </c>
      <c r="F6138" t="n">
        <v>-10.2184508468</v>
      </c>
      <c r="G6138" t="n">
        <v>-10.35476136161681</v>
      </c>
    </row>
    <row r="6139">
      <c r="A6139" s="3" t="n">
        <v>45371.47653657407</v>
      </c>
      <c r="B6139" t="n">
        <v>0.4381415087</v>
      </c>
      <c r="C6139" t="n">
        <v>0.1492110600248256</v>
      </c>
      <c r="D6139" t="n">
        <v>-1.3934268985</v>
      </c>
      <c r="E6139" t="n">
        <v>-0.7616616120778575</v>
      </c>
      <c r="F6139" t="n">
        <v>-11.34852015955</v>
      </c>
      <c r="G6139" t="n">
        <v>-11.27344213874001</v>
      </c>
    </row>
    <row r="6140">
      <c r="A6140" s="3" t="n">
        <v>45371.47653712963</v>
      </c>
      <c r="B6140" t="n">
        <v>0.46447236395</v>
      </c>
      <c r="C6140" t="n">
        <v>0.6009836979282069</v>
      </c>
      <c r="D6140" t="n">
        <v>-1.65199883905</v>
      </c>
      <c r="E6140" t="n">
        <v>-1.366150124422498</v>
      </c>
      <c r="F6140" t="n">
        <v>-11.29344601315</v>
      </c>
      <c r="G6140" t="n">
        <v>-11.51779555689689</v>
      </c>
    </row>
    <row r="6141">
      <c r="A6141" s="3" t="n">
        <v>45371.47653768519</v>
      </c>
      <c r="B6141" t="n">
        <v>0.4405343312999999</v>
      </c>
      <c r="C6141" t="n">
        <v>0.3884457497715629</v>
      </c>
      <c r="D6141" t="n">
        <v>-0.3806745397</v>
      </c>
      <c r="E6141" t="n">
        <v>-2.638911315161079</v>
      </c>
      <c r="F6141" t="n">
        <v>-10.70208540485</v>
      </c>
      <c r="G6141" t="n">
        <v>-10.73600788732217</v>
      </c>
    </row>
    <row r="6142">
      <c r="A6142" s="3" t="n">
        <v>45371.47653825232</v>
      </c>
      <c r="B6142" t="n">
        <v>2.0135209913</v>
      </c>
      <c r="C6142" t="n">
        <v>0.3496637864828681</v>
      </c>
      <c r="D6142" t="n">
        <v>-0.8547280007</v>
      </c>
      <c r="E6142" t="n">
        <v>-2.369817136332291</v>
      </c>
      <c r="F6142" t="n">
        <v>-12.1577551109</v>
      </c>
      <c r="G6142" t="n">
        <v>-10.2486847258907</v>
      </c>
    </row>
    <row r="6143">
      <c r="A6143" s="3" t="n">
        <v>45371.47653881944</v>
      </c>
      <c r="B6143" t="n">
        <v>-0.55545846265</v>
      </c>
      <c r="C6143" t="n">
        <v>0.5901384345418432</v>
      </c>
      <c r="D6143" t="n">
        <v>-4.910503467799999</v>
      </c>
      <c r="E6143" t="n">
        <v>-1.64800682386096</v>
      </c>
      <c r="F6143" t="n">
        <v>-10.27351518655</v>
      </c>
      <c r="G6143" t="n">
        <v>-10.15296183236611</v>
      </c>
    </row>
    <row r="6144">
      <c r="A6144" s="3" t="n">
        <v>45371.47653939815</v>
      </c>
      <c r="B6144" t="n">
        <v>0.5793964953</v>
      </c>
      <c r="C6144" t="n">
        <v>0.5684853056231951</v>
      </c>
      <c r="D6144" t="n">
        <v>-4.51067654065</v>
      </c>
      <c r="E6144" t="n">
        <v>-1.475467343638815</v>
      </c>
      <c r="F6144" t="n">
        <v>-7.80749575095</v>
      </c>
      <c r="G6144" t="n">
        <v>-10.0434865637836</v>
      </c>
    </row>
    <row r="6145">
      <c r="A6145" s="3" t="n">
        <v>45371.47653994213</v>
      </c>
      <c r="B6145" t="n">
        <v>-0.53151062335</v>
      </c>
      <c r="C6145" t="n">
        <v>0.7353887966515174</v>
      </c>
      <c r="D6145" t="n">
        <v>-0.0023928226</v>
      </c>
      <c r="E6145" t="n">
        <v>-0.7846096531236616</v>
      </c>
      <c r="F6145" t="n">
        <v>-8.099586821199999</v>
      </c>
      <c r="G6145" t="n">
        <v>-9.550593636619956</v>
      </c>
    </row>
    <row r="6146">
      <c r="A6146" s="3" t="n">
        <v>45371.47654050926</v>
      </c>
      <c r="B6146" t="n">
        <v>0.53151062335</v>
      </c>
      <c r="C6146" t="n">
        <v>0.7932851323343846</v>
      </c>
      <c r="D6146" t="n">
        <v>3.58651745795</v>
      </c>
      <c r="E6146" t="n">
        <v>-0.2716535087448723</v>
      </c>
      <c r="F6146" t="n">
        <v>-10.5943397413</v>
      </c>
      <c r="G6146" t="n">
        <v>-9.651869242821006</v>
      </c>
    </row>
    <row r="6147">
      <c r="A6147" s="3" t="n">
        <v>45371.47654107639</v>
      </c>
      <c r="B6147" t="n">
        <v>2.73418227985</v>
      </c>
      <c r="C6147" t="n">
        <v>0.4832836902857822</v>
      </c>
      <c r="D6147" t="n">
        <v>0.6272823672499999</v>
      </c>
      <c r="E6147" t="n">
        <v>0.169616275586481</v>
      </c>
      <c r="F6147" t="n">
        <v>-12.3564770665</v>
      </c>
      <c r="G6147" t="n">
        <v>-9.816622608692334</v>
      </c>
    </row>
    <row r="6148">
      <c r="A6148" s="3" t="n">
        <v>45371.47654164352</v>
      </c>
      <c r="B6148" t="n">
        <v>0.42138194385</v>
      </c>
      <c r="C6148" t="n">
        <v>0.5935954272524493</v>
      </c>
      <c r="D6148" t="n">
        <v>-1.8435325202</v>
      </c>
      <c r="E6148" t="n">
        <v>-0.0867481400439396</v>
      </c>
      <c r="F6148" t="n">
        <v>-9.490611090449999</v>
      </c>
      <c r="G6148" t="n">
        <v>-10.07322569852474</v>
      </c>
    </row>
    <row r="6149">
      <c r="A6149" s="3" t="n">
        <v>45371.47654219907</v>
      </c>
      <c r="B6149" t="n">
        <v>0.6631943195500001</v>
      </c>
      <c r="C6149" t="n">
        <v>0.508240494428906</v>
      </c>
      <c r="D6149" t="n">
        <v>1.0247164718</v>
      </c>
      <c r="E6149" t="n">
        <v>-1.099763906834502</v>
      </c>
      <c r="F6149" t="n">
        <v>-8.125917676449999</v>
      </c>
      <c r="G6149" t="n">
        <v>-10.54724809370341</v>
      </c>
    </row>
    <row r="6150">
      <c r="A6150" s="3" t="n">
        <v>45371.47654277777</v>
      </c>
      <c r="B6150" t="n">
        <v>-0.5219393329499999</v>
      </c>
      <c r="C6150" t="n">
        <v>0.5860598739520997</v>
      </c>
      <c r="D6150" t="n">
        <v>-2.50672683975</v>
      </c>
      <c r="E6150" t="n">
        <v>-1.476342238546624</v>
      </c>
      <c r="F6150" t="n">
        <v>-12.397174664</v>
      </c>
      <c r="G6150" t="n">
        <v>-10.29308832271774</v>
      </c>
    </row>
    <row r="6151">
      <c r="A6151" s="3" t="n">
        <v>45371.47654333333</v>
      </c>
      <c r="B6151" t="n">
        <v>-1.017538004</v>
      </c>
      <c r="C6151" t="n">
        <v>0.3569754784231945</v>
      </c>
      <c r="D6151" t="n">
        <v>-3.82593701105</v>
      </c>
      <c r="E6151" t="n">
        <v>-2.159968359052104</v>
      </c>
      <c r="F6151" t="n">
        <v>-9.983816938899999</v>
      </c>
      <c r="G6151" t="n">
        <v>-10.25850314844257</v>
      </c>
    </row>
    <row r="6152">
      <c r="A6152" s="3" t="n">
        <v>45371.47654390046</v>
      </c>
      <c r="B6152" t="n">
        <v>1.13964060315</v>
      </c>
      <c r="C6152" t="n">
        <v>-0.1261402186904434</v>
      </c>
      <c r="D6152" t="n">
        <v>-4.3502691666</v>
      </c>
      <c r="E6152" t="n">
        <v>-1.761856109796042</v>
      </c>
      <c r="F6152" t="n">
        <v>-9.1314817608</v>
      </c>
      <c r="G6152" t="n">
        <v>-10.11048673954979</v>
      </c>
    </row>
    <row r="6153">
      <c r="A6153" s="3" t="n">
        <v>45371.47654445602</v>
      </c>
      <c r="B6153" t="n">
        <v>1.00556408435</v>
      </c>
      <c r="C6153" t="n">
        <v>0.09876978996247113</v>
      </c>
      <c r="D6153" t="n">
        <v>0.4165864919999999</v>
      </c>
      <c r="E6153" t="n">
        <v>-1.278751682329141</v>
      </c>
      <c r="F6153" t="n">
        <v>-11.3461175303</v>
      </c>
      <c r="G6153" t="n">
        <v>-10.36159389926658</v>
      </c>
    </row>
    <row r="6154">
      <c r="A6154" s="3" t="n">
        <v>45371.47654502315</v>
      </c>
      <c r="B6154" t="n">
        <v>0.22026716565</v>
      </c>
      <c r="C6154" t="n">
        <v>-0.02266961447937069</v>
      </c>
      <c r="D6154" t="n">
        <v>3.0382374631</v>
      </c>
      <c r="E6154" t="n">
        <v>-1.401084337715971</v>
      </c>
      <c r="F6154" t="n">
        <v>-9.45469913815</v>
      </c>
      <c r="G6154" t="n">
        <v>-10.42069014372602</v>
      </c>
    </row>
    <row r="6155">
      <c r="A6155" s="3" t="n">
        <v>45371.47654559027</v>
      </c>
      <c r="B6155" t="n">
        <v>-0.8188160484</v>
      </c>
      <c r="C6155" t="n">
        <v>-0.2059398100152686</v>
      </c>
      <c r="D6155" t="n">
        <v>-4.077320677149999</v>
      </c>
      <c r="E6155" t="n">
        <v>-0.9043623594841513</v>
      </c>
      <c r="F6155" t="n">
        <v>-11.8201709913</v>
      </c>
      <c r="G6155" t="n">
        <v>-10.0091949032287</v>
      </c>
    </row>
    <row r="6156">
      <c r="A6156" s="3" t="n">
        <v>45371.47654615741</v>
      </c>
      <c r="B6156" t="n">
        <v>-1.3982125437</v>
      </c>
      <c r="C6156" t="n">
        <v>-0.4371385787184162</v>
      </c>
      <c r="D6156" t="n">
        <v>0.05506433975</v>
      </c>
      <c r="E6156" t="n">
        <v>-0.8732706156820532</v>
      </c>
      <c r="F6156" t="n">
        <v>-8.59518549225</v>
      </c>
      <c r="G6156" t="n">
        <v>-10.29997172236343</v>
      </c>
    </row>
    <row r="6157">
      <c r="A6157" s="3" t="n">
        <v>45371.47654671296</v>
      </c>
      <c r="B6157" t="n">
        <v>0.5458773656</v>
      </c>
      <c r="C6157" t="n">
        <v>-0.7755296553152703</v>
      </c>
      <c r="D6157" t="n">
        <v>-1.5011627554</v>
      </c>
      <c r="E6157" t="n">
        <v>-1.473539685423081</v>
      </c>
      <c r="F6157" t="n">
        <v>-10.2878819288</v>
      </c>
      <c r="G6157" t="n">
        <v>-10.28434563709443</v>
      </c>
    </row>
    <row r="6158">
      <c r="A6158" s="3" t="n">
        <v>45371.47654728009</v>
      </c>
      <c r="B6158" t="n">
        <v>-1.503555578</v>
      </c>
      <c r="C6158" t="n">
        <v>-0.7655787401214474</v>
      </c>
      <c r="D6158" t="n">
        <v>-3.21302138605</v>
      </c>
      <c r="E6158" t="n">
        <v>-2.058048097054668</v>
      </c>
      <c r="F6158" t="n">
        <v>-10.50336344925</v>
      </c>
      <c r="G6158" t="n">
        <v>-9.528577295902124</v>
      </c>
    </row>
    <row r="6159">
      <c r="A6159" s="3" t="n">
        <v>45371.47654785879</v>
      </c>
      <c r="B6159" t="n">
        <v>-0.9911973420999999</v>
      </c>
      <c r="C6159" t="n">
        <v>-0.4207138572465046</v>
      </c>
      <c r="D6159" t="n">
        <v>-1.5322890625</v>
      </c>
      <c r="E6159" t="n">
        <v>-2.240654663555251</v>
      </c>
      <c r="F6159" t="n">
        <v>-9.6007495766</v>
      </c>
      <c r="G6159" t="n">
        <v>-9.866338415247929</v>
      </c>
    </row>
    <row r="6160">
      <c r="A6160" s="3" t="n">
        <v>45371.47654841435</v>
      </c>
      <c r="B6160" t="n">
        <v>0.2298482627</v>
      </c>
      <c r="C6160" t="n">
        <v>-0.2935480549843831</v>
      </c>
      <c r="D6160" t="n">
        <v>-2.2409764314</v>
      </c>
      <c r="E6160" t="n">
        <v>-1.42715160210082</v>
      </c>
      <c r="F6160" t="n">
        <v>-10.02452434305</v>
      </c>
      <c r="G6160" t="n">
        <v>-9.589688338320421</v>
      </c>
    </row>
    <row r="6161">
      <c r="A6161" s="3" t="n">
        <v>45371.47654896991</v>
      </c>
      <c r="B6161" t="n">
        <v>0.0335191297</v>
      </c>
      <c r="C6161" t="n">
        <v>-0.1758022601159678</v>
      </c>
      <c r="D6161" t="n">
        <v>-1.99436860385</v>
      </c>
      <c r="E6161" t="n">
        <v>-1.802588133438001</v>
      </c>
      <c r="F6161" t="n">
        <v>-8.7532000437</v>
      </c>
      <c r="G6161" t="n">
        <v>-9.550855878784992</v>
      </c>
    </row>
    <row r="6162">
      <c r="A6162" s="3" t="n">
        <v>45371.47654953704</v>
      </c>
      <c r="B6162" t="n">
        <v>0.02154521005</v>
      </c>
      <c r="C6162" t="n">
        <v>-0.3804869103685326</v>
      </c>
      <c r="D6162" t="n">
        <v>0.6584086743500001</v>
      </c>
      <c r="E6162" t="n">
        <v>-1.353695358891962</v>
      </c>
      <c r="F6162" t="n">
        <v>-8.2001442103</v>
      </c>
      <c r="G6162" t="n">
        <v>-9.395355144336973</v>
      </c>
    </row>
    <row r="6163">
      <c r="A6163" s="3" t="n">
        <v>45371.47655012731</v>
      </c>
      <c r="B6163" t="n">
        <v>0.22265998825</v>
      </c>
      <c r="C6163" t="n">
        <v>-0.1575308938726111</v>
      </c>
      <c r="D6163" t="n">
        <v>-1.5993273219</v>
      </c>
      <c r="E6163" t="n">
        <v>-0.3985146647959217</v>
      </c>
      <c r="F6163" t="n">
        <v>-12.72517768655</v>
      </c>
      <c r="G6163" t="n">
        <v>-9.615268721963197</v>
      </c>
    </row>
    <row r="6164">
      <c r="A6164" s="3" t="n">
        <v>45371.47655067129</v>
      </c>
      <c r="B6164" t="n">
        <v>-1.35032667175</v>
      </c>
      <c r="C6164" t="n">
        <v>-0.2436167307220287</v>
      </c>
      <c r="D6164" t="n">
        <v>-0.09816456649999999</v>
      </c>
      <c r="E6164" t="n">
        <v>0.004057255699766893</v>
      </c>
      <c r="F6164" t="n">
        <v>-7.764395524199999</v>
      </c>
      <c r="G6164" t="n">
        <v>-9.981301224574153</v>
      </c>
    </row>
    <row r="6165">
      <c r="A6165" s="3" t="n">
        <v>45371.47655179398</v>
      </c>
      <c r="B6165" t="n">
        <v>0.0622526142</v>
      </c>
      <c r="C6165" t="n">
        <v>-0.1282483969878792</v>
      </c>
      <c r="D6165" t="n">
        <v>-1.38145297885</v>
      </c>
      <c r="E6165" t="n">
        <v>0.3393066382420757</v>
      </c>
      <c r="F6165" t="n">
        <v>-9.5768017373</v>
      </c>
      <c r="G6165" t="n">
        <v>-10.50054658618965</v>
      </c>
    </row>
    <row r="6166">
      <c r="A6166" s="3" t="n">
        <v>45371.47655234954</v>
      </c>
      <c r="B6166" t="n">
        <v>-0.6464347547</v>
      </c>
      <c r="C6166" t="n">
        <v>-0.001528625855827498</v>
      </c>
      <c r="D6166" t="n">
        <v>2.03267337875</v>
      </c>
      <c r="E6166" t="n">
        <v>0.4052438783011668</v>
      </c>
      <c r="F6166" t="n">
        <v>-11.83932337875</v>
      </c>
      <c r="G6166" t="n">
        <v>-10.52415423302975</v>
      </c>
    </row>
    <row r="6167">
      <c r="A6167" s="3" t="n">
        <v>45371.47655240741</v>
      </c>
      <c r="B6167" t="n">
        <v>0.8188160484</v>
      </c>
      <c r="C6167" t="n">
        <v>0.2284379109865974</v>
      </c>
      <c r="D6167" t="n">
        <v>2.53546032425</v>
      </c>
      <c r="E6167" t="n">
        <v>0.07645159187109576</v>
      </c>
      <c r="F6167" t="n">
        <v>-11.25992688345</v>
      </c>
      <c r="G6167" t="n">
        <v>-10.46332356022043</v>
      </c>
    </row>
    <row r="6168">
      <c r="A6168" s="3" t="n">
        <v>45371.47655349537</v>
      </c>
      <c r="B6168" t="n">
        <v>0.46207954135</v>
      </c>
      <c r="C6168" t="n">
        <v>0.3370247519414928</v>
      </c>
      <c r="D6168" t="n">
        <v>-1.1587929906</v>
      </c>
      <c r="E6168" t="n">
        <v>0.4189401794372973</v>
      </c>
      <c r="F6168" t="n">
        <v>-10.6948971304</v>
      </c>
      <c r="G6168" t="n">
        <v>-10.51902784674607</v>
      </c>
    </row>
    <row r="6169">
      <c r="A6169" s="3" t="n">
        <v>45371.47655405093</v>
      </c>
      <c r="B6169" t="n">
        <v>1.23780516965</v>
      </c>
      <c r="C6169" t="n">
        <v>0.4612995812148032</v>
      </c>
      <c r="D6169" t="n">
        <v>-0.7445993211999999</v>
      </c>
      <c r="E6169" t="n">
        <v>0.09118067726596751</v>
      </c>
      <c r="F6169" t="n">
        <v>-10.73799735715</v>
      </c>
      <c r="G6169" t="n">
        <v>-11.0702192051019</v>
      </c>
    </row>
    <row r="6170">
      <c r="A6170" s="3" t="n">
        <v>45371.47655461806</v>
      </c>
      <c r="B6170" t="n">
        <v>-0.3016721673</v>
      </c>
      <c r="C6170" t="n">
        <v>0.2313270552294878</v>
      </c>
      <c r="D6170" t="n">
        <v>-0.2059004234</v>
      </c>
      <c r="E6170" t="n">
        <v>0.232372183523194</v>
      </c>
      <c r="F6170" t="n">
        <v>-8.2001442103</v>
      </c>
      <c r="G6170" t="n">
        <v>-10.65198816761401</v>
      </c>
    </row>
    <row r="6171">
      <c r="A6171" s="3" t="n">
        <v>45371.47655518519</v>
      </c>
      <c r="B6171" t="n">
        <v>0.4549010735499999</v>
      </c>
      <c r="C6171" t="n">
        <v>0.269472637797087</v>
      </c>
      <c r="D6171" t="n">
        <v>-0.277724328</v>
      </c>
      <c r="E6171" t="n">
        <v>-0.01389545156689997</v>
      </c>
      <c r="F6171" t="n">
        <v>-11.8800307829</v>
      </c>
      <c r="G6171" t="n">
        <v>-10.1416711321921</v>
      </c>
    </row>
    <row r="6172">
      <c r="A6172" s="3" t="n">
        <v>45371.47655574074</v>
      </c>
      <c r="B6172" t="n">
        <v>-0.5075725906999999</v>
      </c>
      <c r="C6172" t="n">
        <v>0.1427809379149188</v>
      </c>
      <c r="D6172" t="n">
        <v>1.82198731015</v>
      </c>
      <c r="E6172" t="n">
        <v>0.6889953185287897</v>
      </c>
      <c r="F6172" t="n">
        <v>-12.1290216264</v>
      </c>
      <c r="G6172" t="n">
        <v>-10.18319209968359</v>
      </c>
    </row>
    <row r="6173">
      <c r="A6173" s="3" t="n">
        <v>45371.47655630787</v>
      </c>
      <c r="B6173" t="n">
        <v>0.05267151714999999</v>
      </c>
      <c r="C6173" t="n">
        <v>0.2513857691578095</v>
      </c>
      <c r="D6173" t="n">
        <v>-0.1747741163</v>
      </c>
      <c r="E6173" t="n">
        <v>1.133345899675528</v>
      </c>
      <c r="F6173" t="n">
        <v>-9.299077409300001</v>
      </c>
      <c r="G6173" t="n">
        <v>-10.78012905720108</v>
      </c>
    </row>
    <row r="6174">
      <c r="A6174" s="3" t="n">
        <v>45371.476556875</v>
      </c>
      <c r="B6174" t="n">
        <v>0.34715541</v>
      </c>
      <c r="C6174" t="n">
        <v>0.4027781344575769</v>
      </c>
      <c r="D6174" t="n">
        <v>2.63601771335</v>
      </c>
      <c r="E6174" t="n">
        <v>1.156183347311775</v>
      </c>
      <c r="F6174" t="n">
        <v>-9.315836974149999</v>
      </c>
      <c r="G6174" t="n">
        <v>-10.63047189746821</v>
      </c>
    </row>
    <row r="6175">
      <c r="A6175" s="3" t="n">
        <v>45371.47655799769</v>
      </c>
      <c r="B6175" t="n">
        <v>1.2880838642</v>
      </c>
      <c r="C6175" t="n">
        <v>0.6253611782229622</v>
      </c>
      <c r="D6175" t="n">
        <v>1.04147603665</v>
      </c>
      <c r="E6175" t="n">
        <v>0.9815464326744782</v>
      </c>
      <c r="F6175" t="n">
        <v>-10.697289953</v>
      </c>
      <c r="G6175" t="n">
        <v>-10.98952976887136</v>
      </c>
    </row>
    <row r="6176">
      <c r="A6176" s="3" t="n">
        <v>45371.47655803241</v>
      </c>
      <c r="B6176" t="n">
        <v>0.6608014969499999</v>
      </c>
      <c r="C6176" t="n">
        <v>0.6878448544700486</v>
      </c>
      <c r="D6176" t="n">
        <v>2.15478578455</v>
      </c>
      <c r="E6176" t="n">
        <v>1.02393882045653</v>
      </c>
      <c r="F6176" t="n">
        <v>-12.4618201008</v>
      </c>
      <c r="G6176" t="n">
        <v>-10.78010702081273</v>
      </c>
    </row>
    <row r="6177">
      <c r="A6177" s="3" t="n">
        <v>45371.47655856481</v>
      </c>
      <c r="B6177" t="n">
        <v>0.86430909775</v>
      </c>
      <c r="C6177" t="n">
        <v>0.7248186909482539</v>
      </c>
      <c r="D6177" t="n">
        <v>-2.02788773355</v>
      </c>
      <c r="E6177" t="n">
        <v>0.627015758954081</v>
      </c>
      <c r="F6177" t="n">
        <v>-12.3540842439</v>
      </c>
      <c r="G6177" t="n">
        <v>-11.14280967427322</v>
      </c>
    </row>
    <row r="6178">
      <c r="A6178" s="3" t="n">
        <v>45371.47655913194</v>
      </c>
      <c r="B6178" t="n">
        <v>0.60333452795</v>
      </c>
      <c r="C6178" t="n">
        <v>0.680238185812706</v>
      </c>
      <c r="D6178" t="n">
        <v>0.7757256283</v>
      </c>
      <c r="E6178" t="n">
        <v>0.6193639202724959</v>
      </c>
      <c r="F6178" t="n">
        <v>-8.169017903199999</v>
      </c>
      <c r="G6178" t="n">
        <v>-11.41246772404735</v>
      </c>
    </row>
    <row r="6179">
      <c r="A6179" s="3" t="n">
        <v>45371.47656025463</v>
      </c>
      <c r="B6179" t="n">
        <v>-0.06943108200000001</v>
      </c>
      <c r="C6179" t="n">
        <v>0.4509578401583929</v>
      </c>
      <c r="D6179" t="n">
        <v>0.45250825095</v>
      </c>
      <c r="E6179" t="n">
        <v>0.1165320562008161</v>
      </c>
      <c r="F6179" t="n">
        <v>-13.1154333233</v>
      </c>
      <c r="G6179" t="n">
        <v>-11.0054928462949</v>
      </c>
    </row>
    <row r="6180">
      <c r="A6180" s="3" t="n">
        <v>45371.47656030093</v>
      </c>
      <c r="B6180" t="n">
        <v>0.35673650705</v>
      </c>
      <c r="C6180" t="n">
        <v>-0.03892837725897451</v>
      </c>
      <c r="D6180" t="n">
        <v>1.2593503797</v>
      </c>
      <c r="E6180" t="n">
        <v>-0.1232789856821681</v>
      </c>
      <c r="F6180" t="n">
        <v>-10.6613780007</v>
      </c>
      <c r="G6180" t="n">
        <v>-10.8609871952428</v>
      </c>
    </row>
    <row r="6181">
      <c r="A6181" s="3" t="n">
        <v>45371.47656082176</v>
      </c>
      <c r="B6181" t="n">
        <v>-0.2322410853</v>
      </c>
      <c r="C6181" t="n">
        <v>-0.3246875061956885</v>
      </c>
      <c r="D6181" t="n">
        <v>-1.24976928265</v>
      </c>
      <c r="E6181" t="n">
        <v>-0.7278974532838016</v>
      </c>
      <c r="F6181" t="n">
        <v>-10.8577071337</v>
      </c>
      <c r="G6181" t="n">
        <v>-10.5970331182921</v>
      </c>
    </row>
    <row r="6182">
      <c r="A6182" s="3" t="n">
        <v>45371.47656138889</v>
      </c>
      <c r="B6182" t="n">
        <v>0.1077358569</v>
      </c>
      <c r="C6182" t="n">
        <v>-0.6386076992998854</v>
      </c>
      <c r="D6182" t="n">
        <v>-0.2011147782</v>
      </c>
      <c r="E6182" t="n">
        <v>-0.7488207068461559</v>
      </c>
      <c r="F6182" t="n">
        <v>-8.863338529849999</v>
      </c>
      <c r="G6182" t="n">
        <v>-9.873101346256087</v>
      </c>
    </row>
    <row r="6183">
      <c r="A6183" s="3" t="n">
        <v>45371.47656195602</v>
      </c>
      <c r="B6183" t="n">
        <v>-1.4580723353</v>
      </c>
      <c r="C6183" t="n">
        <v>-0.6508181900940578</v>
      </c>
      <c r="D6183" t="n">
        <v>-2.06619250845</v>
      </c>
      <c r="E6183" t="n">
        <v>-1.378999121854899</v>
      </c>
      <c r="F6183" t="n">
        <v>-9.536104139800001</v>
      </c>
      <c r="G6183" t="n">
        <v>-9.531020500452241</v>
      </c>
    </row>
    <row r="6184">
      <c r="A6184" s="3" t="n">
        <v>45371.47656251158</v>
      </c>
      <c r="B6184" t="n">
        <v>-1.54426298215</v>
      </c>
      <c r="C6184" t="n">
        <v>-0.58224634436492</v>
      </c>
      <c r="D6184" t="n">
        <v>-2.3080146908</v>
      </c>
      <c r="E6184" t="n">
        <v>-1.485421413419352</v>
      </c>
      <c r="F6184" t="n">
        <v>-11.5089275336</v>
      </c>
      <c r="G6184" t="n">
        <v>-9.120836813669955</v>
      </c>
    </row>
    <row r="6185">
      <c r="A6185" s="3" t="n">
        <v>45371.4765630787</v>
      </c>
      <c r="B6185" t="n">
        <v>-0.2298482627</v>
      </c>
      <c r="C6185" t="n">
        <v>-0.601121242480771</v>
      </c>
      <c r="D6185" t="n">
        <v>-2.26012881885</v>
      </c>
      <c r="E6185" t="n">
        <v>-1.772078205150588</v>
      </c>
      <c r="F6185" t="n">
        <v>-7.563280746</v>
      </c>
      <c r="G6185" t="n">
        <v>-8.99924047996879</v>
      </c>
    </row>
    <row r="6186">
      <c r="A6186" s="3" t="n">
        <v>45371.47656364583</v>
      </c>
      <c r="B6186" t="n">
        <v>-0.2011147782</v>
      </c>
      <c r="C6186" t="n">
        <v>-0.3329805489157351</v>
      </c>
      <c r="D6186" t="n">
        <v>-0.138862164</v>
      </c>
      <c r="E6186" t="n">
        <v>-1.466753963668885</v>
      </c>
      <c r="F6186" t="n">
        <v>-6.1028155881</v>
      </c>
      <c r="G6186" t="n">
        <v>-9.087244717007717</v>
      </c>
    </row>
    <row r="6187">
      <c r="A6187" s="3" t="n">
        <v>45371.47656421296</v>
      </c>
      <c r="B6187" t="n">
        <v>0.52672497815</v>
      </c>
      <c r="C6187" t="n">
        <v>-0.2602330361884622</v>
      </c>
      <c r="D6187" t="n">
        <v>-1.34314820395</v>
      </c>
      <c r="E6187" t="n">
        <v>-1.267889891651518</v>
      </c>
      <c r="F6187" t="n">
        <v>-10.824188004</v>
      </c>
      <c r="G6187" t="n">
        <v>-8.902785928060631</v>
      </c>
    </row>
    <row r="6188">
      <c r="A6188" s="3" t="n">
        <v>45371.47656476852</v>
      </c>
      <c r="B6188" t="n">
        <v>-0.38546999155</v>
      </c>
      <c r="C6188" t="n">
        <v>-0.3393024092671337</v>
      </c>
      <c r="D6188" t="n">
        <v>-0.8858543077999999</v>
      </c>
      <c r="E6188" t="n">
        <v>-1.161138220087416</v>
      </c>
      <c r="F6188" t="n">
        <v>-11.14501255875</v>
      </c>
      <c r="G6188" t="n">
        <v>-8.797240222993963</v>
      </c>
    </row>
    <row r="6189">
      <c r="A6189" s="3" t="n">
        <v>45371.47656534722</v>
      </c>
      <c r="B6189" t="n">
        <v>-0.5746108501</v>
      </c>
      <c r="C6189" t="n">
        <v>-0.5199836492030318</v>
      </c>
      <c r="D6189" t="n">
        <v>-2.2792812063</v>
      </c>
      <c r="E6189" t="n">
        <v>-1.19919888026632</v>
      </c>
      <c r="F6189" t="n">
        <v>-7.1826062063</v>
      </c>
      <c r="G6189" t="n">
        <v>-8.951418568407368</v>
      </c>
    </row>
    <row r="6190">
      <c r="A6190" s="3" t="n">
        <v>45371.47656591435</v>
      </c>
      <c r="B6190" t="n">
        <v>-0.16040737405</v>
      </c>
      <c r="C6190" t="n">
        <v>-0.6822703339984868</v>
      </c>
      <c r="D6190" t="n">
        <v>-0.18435521335</v>
      </c>
      <c r="E6190" t="n">
        <v>-1.443106404449072</v>
      </c>
      <c r="F6190" t="n">
        <v>-9.8784739046</v>
      </c>
      <c r="G6190" t="n">
        <v>-9.227014396170889</v>
      </c>
    </row>
    <row r="6191">
      <c r="A6191" s="3" t="n">
        <v>45371.47656646991</v>
      </c>
      <c r="B6191" t="n">
        <v>-1.8004421001</v>
      </c>
      <c r="C6191" t="n">
        <v>-0.6437560533939413</v>
      </c>
      <c r="D6191" t="n">
        <v>-1.55144144995</v>
      </c>
      <c r="E6191" t="n">
        <v>-1.736415739512825</v>
      </c>
      <c r="F6191" t="n">
        <v>-7.383720984499999</v>
      </c>
      <c r="G6191" t="n">
        <v>-9.382005916317276</v>
      </c>
    </row>
    <row r="6192">
      <c r="A6192" s="3" t="n">
        <v>45371.47656702546</v>
      </c>
      <c r="B6192" t="n">
        <v>-1.51313667505</v>
      </c>
      <c r="C6192" t="n">
        <v>-0.4601114907087425</v>
      </c>
      <c r="D6192" t="n">
        <v>-3.05260420535</v>
      </c>
      <c r="E6192" t="n">
        <v>-1.629107169097207</v>
      </c>
      <c r="F6192" t="n">
        <v>-10.68292321075</v>
      </c>
      <c r="G6192" t="n">
        <v>-9.031346606273802</v>
      </c>
    </row>
    <row r="6193">
      <c r="A6193" s="3" t="n">
        <v>45371.4765675926</v>
      </c>
      <c r="B6193" t="n">
        <v>0.49799149365</v>
      </c>
      <c r="C6193" t="n">
        <v>-0.488093200620048</v>
      </c>
      <c r="D6193" t="n">
        <v>-1.3575149462</v>
      </c>
      <c r="E6193" t="n">
        <v>-1.959445317313409</v>
      </c>
      <c r="F6193" t="n">
        <v>-9.64624262595</v>
      </c>
      <c r="G6193" t="n">
        <v>-9.414837414691752</v>
      </c>
    </row>
    <row r="6194">
      <c r="A6194" s="3" t="n">
        <v>45371.47656815972</v>
      </c>
      <c r="B6194" t="n">
        <v>0.5770036727</v>
      </c>
      <c r="C6194" t="n">
        <v>-0.311910721367833</v>
      </c>
      <c r="D6194" t="n">
        <v>-1.88663274695</v>
      </c>
      <c r="E6194" t="n">
        <v>-1.98289068581236</v>
      </c>
      <c r="F6194" t="n">
        <v>-8.348577664700001</v>
      </c>
      <c r="G6194" t="n">
        <v>-10.16498702547986</v>
      </c>
    </row>
    <row r="6195">
      <c r="A6195" s="3" t="n">
        <v>45371.47656872685</v>
      </c>
      <c r="B6195" t="n">
        <v>0.1292908736</v>
      </c>
      <c r="C6195" t="n">
        <v>-0.09980931772179508</v>
      </c>
      <c r="D6195" t="n">
        <v>-1.2928695094</v>
      </c>
      <c r="E6195" t="n">
        <v>-1.866618494406882</v>
      </c>
      <c r="F6195" t="n">
        <v>-11.36048427255</v>
      </c>
      <c r="G6195" t="n">
        <v>-9.856504471215063</v>
      </c>
    </row>
    <row r="6196">
      <c r="A6196" s="3" t="n">
        <v>45371.47656931713</v>
      </c>
      <c r="B6196" t="n">
        <v>-0.2322410853</v>
      </c>
      <c r="C6196" t="n">
        <v>0.01404213984906771</v>
      </c>
      <c r="D6196" t="n">
        <v>-1.57538928925</v>
      </c>
      <c r="E6196" t="n">
        <v>-1.316126059882638</v>
      </c>
      <c r="F6196" t="n">
        <v>-9.95270043845</v>
      </c>
      <c r="G6196" t="n">
        <v>-9.84909279259152</v>
      </c>
    </row>
    <row r="6197">
      <c r="A6197" s="3" t="n">
        <v>45371.47656984954</v>
      </c>
      <c r="B6197" t="n">
        <v>-1.72382274365</v>
      </c>
      <c r="C6197" t="n">
        <v>-0.1736202004833337</v>
      </c>
      <c r="D6197" t="n">
        <v>-2.5282720498</v>
      </c>
      <c r="E6197" t="n">
        <v>-0.736104133477741</v>
      </c>
      <c r="F6197" t="n">
        <v>-10.57279453125</v>
      </c>
      <c r="G6197" t="n">
        <v>-9.743976774238256</v>
      </c>
    </row>
    <row r="6198">
      <c r="A6198" s="3" t="n">
        <v>45371.47657041666</v>
      </c>
      <c r="B6198" t="n">
        <v>0.9911973420999999</v>
      </c>
      <c r="C6198" t="n">
        <v>-0.4944816959009339</v>
      </c>
      <c r="D6198" t="n">
        <v>0.5506630108</v>
      </c>
      <c r="E6198" t="n">
        <v>-0.2630229252465043</v>
      </c>
      <c r="F6198" t="n">
        <v>-9.519344574949999</v>
      </c>
      <c r="G6198" t="n">
        <v>-10.04118092664537</v>
      </c>
    </row>
    <row r="6199">
      <c r="A6199" s="3" t="n">
        <v>45371.4765709838</v>
      </c>
      <c r="B6199" t="n">
        <v>-0.26335758575</v>
      </c>
      <c r="C6199" t="n">
        <v>-0.3864742245130548</v>
      </c>
      <c r="D6199" t="n">
        <v>1.295262332</v>
      </c>
      <c r="E6199" t="n">
        <v>0.2696795603980194</v>
      </c>
      <c r="F6199" t="n">
        <v>-7.687785974399999</v>
      </c>
      <c r="G6199" t="n">
        <v>-9.897072410629281</v>
      </c>
    </row>
    <row r="6200">
      <c r="A6200" s="3" t="n">
        <v>45371.47657155093</v>
      </c>
      <c r="B6200" t="n">
        <v>-1.029502117</v>
      </c>
      <c r="C6200" t="n">
        <v>-0.09708834952564133</v>
      </c>
      <c r="D6200" t="n">
        <v>0.5841821404999999</v>
      </c>
      <c r="E6200" t="n">
        <v>0.8323845201962728</v>
      </c>
      <c r="F6200" t="n">
        <v>-10.6661636459</v>
      </c>
      <c r="G6200" t="n">
        <v>-9.695858194369839</v>
      </c>
    </row>
    <row r="6201">
      <c r="A6201" s="3" t="n">
        <v>45371.47657210648</v>
      </c>
      <c r="B6201" t="n">
        <v>-0.0047856452</v>
      </c>
      <c r="C6201" t="n">
        <v>0.0177166847462704</v>
      </c>
      <c r="D6201" t="n">
        <v>1.17076691025</v>
      </c>
      <c r="E6201" t="n">
        <v>1.381018926005715</v>
      </c>
      <c r="F6201" t="n">
        <v>-11.80101860385</v>
      </c>
      <c r="G6201" t="n">
        <v>-9.925405651225201</v>
      </c>
    </row>
    <row r="6202">
      <c r="A6202" s="3" t="n">
        <v>45371.47657267361</v>
      </c>
      <c r="B6202" t="n">
        <v>0.404622379</v>
      </c>
      <c r="C6202" t="n">
        <v>0.3516095264238938</v>
      </c>
      <c r="D6202" t="n">
        <v>1.54904862735</v>
      </c>
      <c r="E6202" t="n">
        <v>1.419867432786601</v>
      </c>
      <c r="F6202" t="n">
        <v>-9.88566217905</v>
      </c>
      <c r="G6202" t="n">
        <v>-10.66880885829642</v>
      </c>
    </row>
    <row r="6203">
      <c r="A6203" s="3" t="n">
        <v>45371.47657383102</v>
      </c>
      <c r="B6203" t="n">
        <v>1.1875264751</v>
      </c>
      <c r="C6203" t="n">
        <v>0.4310032047322855</v>
      </c>
      <c r="D6203" t="n">
        <v>0.8427638877</v>
      </c>
      <c r="E6203" t="n">
        <v>1.148904527079374</v>
      </c>
      <c r="F6203" t="n">
        <v>-9.224860682099999</v>
      </c>
      <c r="G6203" t="n">
        <v>-11.02969129236402</v>
      </c>
    </row>
    <row r="6204">
      <c r="A6204" s="3" t="n">
        <v>45371.47657385417</v>
      </c>
      <c r="B6204" t="n">
        <v>0.5147510585</v>
      </c>
      <c r="C6204" t="n">
        <v>0.7160952300164356</v>
      </c>
      <c r="D6204" t="n">
        <v>1.7764942608</v>
      </c>
      <c r="E6204" t="n">
        <v>0.8648759404074615</v>
      </c>
      <c r="F6204" t="n">
        <v>-12.0931096741</v>
      </c>
      <c r="G6204" t="n">
        <v>-11.51004942350376</v>
      </c>
    </row>
    <row r="6205">
      <c r="A6205" s="3" t="n">
        <v>45371.47657436343</v>
      </c>
      <c r="B6205" t="n">
        <v>-0.05267151714999999</v>
      </c>
      <c r="C6205" t="n">
        <v>0.7453660686459229</v>
      </c>
      <c r="D6205" t="n">
        <v>0.5865749630999999</v>
      </c>
      <c r="E6205" t="n">
        <v>0.7165077950961558</v>
      </c>
      <c r="F6205" t="n">
        <v>-11.841726008</v>
      </c>
      <c r="G6205" t="n">
        <v>-11.22065237030691</v>
      </c>
    </row>
    <row r="6206">
      <c r="A6206" s="3" t="n">
        <v>45371.47657493056</v>
      </c>
      <c r="B6206" t="n">
        <v>1.71903709845</v>
      </c>
      <c r="C6206" t="n">
        <v>0.6245513409512838</v>
      </c>
      <c r="D6206" t="n">
        <v>-0.5530558334</v>
      </c>
      <c r="E6206" t="n">
        <v>0.3448038713391617</v>
      </c>
      <c r="F6206" t="n">
        <v>-13.33330766635</v>
      </c>
      <c r="G6206" t="n">
        <v>-11.12262315386437</v>
      </c>
    </row>
    <row r="6207">
      <c r="A6207" s="3" t="n">
        <v>45371.47657552084</v>
      </c>
      <c r="B6207" t="n">
        <v>0.59854888275</v>
      </c>
      <c r="C6207" t="n">
        <v>0.5545667204203978</v>
      </c>
      <c r="D6207" t="n">
        <v>0.9600710349999999</v>
      </c>
      <c r="E6207" t="n">
        <v>0.3351998006685324</v>
      </c>
      <c r="F6207" t="n">
        <v>-8.9950124194</v>
      </c>
      <c r="G6207" t="n">
        <v>-11.4355323476456</v>
      </c>
    </row>
    <row r="6208">
      <c r="A6208" s="3" t="n">
        <v>45371.47657662037</v>
      </c>
      <c r="B6208" t="n">
        <v>-0.2298482627</v>
      </c>
      <c r="C6208" t="n">
        <v>0.4982610507987194</v>
      </c>
      <c r="D6208" t="n">
        <v>-0.4285604116499999</v>
      </c>
      <c r="E6208" t="n">
        <v>0.444958982055246</v>
      </c>
      <c r="F6208" t="n">
        <v>-11.9518546875</v>
      </c>
      <c r="G6208" t="n">
        <v>-11.4748166445794</v>
      </c>
    </row>
    <row r="6209">
      <c r="A6209" s="3" t="n">
        <v>45371.47657717593</v>
      </c>
      <c r="B6209" t="n">
        <v>0.1316836962</v>
      </c>
      <c r="C6209" t="n">
        <v>0.43313737408112</v>
      </c>
      <c r="D6209" t="n">
        <v>0.6775610618</v>
      </c>
      <c r="E6209" t="n">
        <v>0.553525203899885</v>
      </c>
      <c r="F6209" t="n">
        <v>-9.777916515499999</v>
      </c>
      <c r="G6209" t="n">
        <v>-10.87897313996658</v>
      </c>
    </row>
    <row r="6210">
      <c r="A6210" s="3" t="n">
        <v>45371.47657775463</v>
      </c>
      <c r="B6210" t="n">
        <v>0.8978282274499999</v>
      </c>
      <c r="C6210" t="n">
        <v>0.4168962586996515</v>
      </c>
      <c r="D6210" t="n">
        <v>0.4692678157999999</v>
      </c>
      <c r="E6210" t="n">
        <v>0.4670268476893951</v>
      </c>
      <c r="F6210" t="n">
        <v>-11.2312032056</v>
      </c>
      <c r="G6210" t="n">
        <v>-10.464507947516</v>
      </c>
    </row>
    <row r="6211">
      <c r="A6211" s="3" t="n">
        <v>45371.47657831018</v>
      </c>
      <c r="B6211" t="n">
        <v>0.5698153982499999</v>
      </c>
      <c r="C6211" t="n">
        <v>0.3908622089125884</v>
      </c>
      <c r="D6211" t="n">
        <v>1.908177957</v>
      </c>
      <c r="E6211" t="n">
        <v>0.7316498798979041</v>
      </c>
      <c r="F6211" t="n">
        <v>-11.82735926575</v>
      </c>
      <c r="G6211" t="n">
        <v>-10.39338058937788</v>
      </c>
    </row>
    <row r="6212">
      <c r="A6212" s="3" t="n">
        <v>45371.47657887731</v>
      </c>
      <c r="B6212" t="n">
        <v>0.25857194055</v>
      </c>
      <c r="C6212" t="n">
        <v>0.3559098910344998</v>
      </c>
      <c r="D6212" t="n">
        <v>0.39504128195</v>
      </c>
      <c r="E6212" t="n">
        <v>0.5303587191538476</v>
      </c>
      <c r="F6212" t="n">
        <v>-10.2854891062</v>
      </c>
      <c r="G6212" t="n">
        <v>-10.82408701150656</v>
      </c>
    </row>
    <row r="6213">
      <c r="A6213" s="3" t="n">
        <v>45371.47657944445</v>
      </c>
      <c r="B6213" t="n">
        <v>-0.14844326105</v>
      </c>
      <c r="C6213" t="n">
        <v>0.3171843902761081</v>
      </c>
      <c r="D6213" t="n">
        <v>0.04788587195</v>
      </c>
      <c r="E6213" t="n">
        <v>0.4558188982682998</v>
      </c>
      <c r="F6213" t="n">
        <v>-8.9902267742</v>
      </c>
      <c r="G6213" t="n">
        <v>-10.69472218799339</v>
      </c>
    </row>
    <row r="6214">
      <c r="A6214" s="3" t="n">
        <v>45371.47658001157</v>
      </c>
      <c r="B6214" t="n">
        <v>0.8140304032</v>
      </c>
      <c r="C6214" t="n">
        <v>0.09745803051352005</v>
      </c>
      <c r="D6214" t="n">
        <v>-1.13964060315</v>
      </c>
      <c r="E6214" t="n">
        <v>0.212212111352215</v>
      </c>
      <c r="F6214" t="n">
        <v>-10.5177301915</v>
      </c>
      <c r="G6214" t="n">
        <v>-10.88404834422381</v>
      </c>
    </row>
    <row r="6215">
      <c r="A6215" s="3" t="n">
        <v>45371.4765805787</v>
      </c>
      <c r="B6215" t="n">
        <v>0.17956956815</v>
      </c>
      <c r="C6215" t="n">
        <v>-0.1017905353336833</v>
      </c>
      <c r="D6215" t="n">
        <v>1.78607535785</v>
      </c>
      <c r="E6215" t="n">
        <v>-0.1021701372681821</v>
      </c>
      <c r="F6215" t="n">
        <v>-12.20085533765</v>
      </c>
      <c r="G6215" t="n">
        <v>-10.58575396207672</v>
      </c>
    </row>
    <row r="6216">
      <c r="A6216" s="3" t="n">
        <v>45371.47658113426</v>
      </c>
      <c r="B6216" t="n">
        <v>-1.3934268985</v>
      </c>
      <c r="C6216" t="n">
        <v>-0.2797468752696978</v>
      </c>
      <c r="D6216" t="n">
        <v>-1.27132429935</v>
      </c>
      <c r="E6216" t="n">
        <v>-0.4825964018501179</v>
      </c>
      <c r="F6216" t="n">
        <v>-10.9917836525</v>
      </c>
      <c r="G6216" t="n">
        <v>-10.33994954832835</v>
      </c>
    </row>
    <row r="6217">
      <c r="A6217" s="3" t="n">
        <v>45371.47658170139</v>
      </c>
      <c r="B6217" t="n">
        <v>0.0383047749</v>
      </c>
      <c r="C6217" t="n">
        <v>-0.479733065784034</v>
      </c>
      <c r="D6217" t="n">
        <v>-0.4381415087</v>
      </c>
      <c r="E6217" t="n">
        <v>-0.4523427951628216</v>
      </c>
      <c r="F6217" t="n">
        <v>-10.30464149365</v>
      </c>
      <c r="G6217" t="n">
        <v>-10.54675515524047</v>
      </c>
    </row>
    <row r="6218">
      <c r="A6218" s="3" t="n">
        <v>45371.47658226851</v>
      </c>
      <c r="B6218" t="n">
        <v>-0.5410917204</v>
      </c>
      <c r="C6218" t="n">
        <v>-0.6258688609498851</v>
      </c>
      <c r="D6218" t="n">
        <v>-0.46207954135</v>
      </c>
      <c r="E6218" t="n">
        <v>-0.9174483395285575</v>
      </c>
      <c r="F6218" t="n">
        <v>-9.6055352218</v>
      </c>
      <c r="G6218" t="n">
        <v>-10.28776164303709</v>
      </c>
    </row>
    <row r="6219">
      <c r="A6219" s="3" t="n">
        <v>45371.47658282407</v>
      </c>
      <c r="B6219" t="n">
        <v>-0.5506630108</v>
      </c>
      <c r="C6219" t="n">
        <v>-0.6102763103092093</v>
      </c>
      <c r="D6219" t="n">
        <v>-1.62565817715</v>
      </c>
      <c r="E6219" t="n">
        <v>-1.128299429588581</v>
      </c>
      <c r="F6219" t="n">
        <v>-9.009379161649999</v>
      </c>
      <c r="G6219" t="n">
        <v>-9.589530883296646</v>
      </c>
    </row>
    <row r="6220">
      <c r="A6220" s="3" t="n">
        <v>45371.47658340278</v>
      </c>
      <c r="B6220" t="n">
        <v>-1.14442624835</v>
      </c>
      <c r="C6220" t="n">
        <v>-0.6698295355149203</v>
      </c>
      <c r="D6220" t="n">
        <v>-1.2210456048</v>
      </c>
      <c r="E6220" t="n">
        <v>-1.543907885410844</v>
      </c>
      <c r="F6220" t="n">
        <v>-9.476254154849999</v>
      </c>
      <c r="G6220" t="n">
        <v>-9.003285574508183</v>
      </c>
    </row>
    <row r="6221">
      <c r="A6221" s="3" t="n">
        <v>45371.47658395833</v>
      </c>
      <c r="B6221" t="n">
        <v>-0.7254469337499999</v>
      </c>
      <c r="C6221" t="n">
        <v>-0.6853428100199319</v>
      </c>
      <c r="D6221" t="n">
        <v>-1.3599077688</v>
      </c>
      <c r="E6221" t="n">
        <v>-1.337732624358279</v>
      </c>
      <c r="F6221" t="n">
        <v>-10.1514125874</v>
      </c>
      <c r="G6221" t="n">
        <v>-8.791066925389302</v>
      </c>
    </row>
    <row r="6222">
      <c r="A6222" s="3" t="n">
        <v>45371.47658453703</v>
      </c>
      <c r="B6222" t="n">
        <v>-0.29448389285</v>
      </c>
      <c r="C6222" t="n">
        <v>-0.9458417687245947</v>
      </c>
      <c r="D6222" t="n">
        <v>-3.0382374631</v>
      </c>
      <c r="E6222" t="n">
        <v>-1.589949718552336</v>
      </c>
      <c r="F6222" t="n">
        <v>-7.443570969449999</v>
      </c>
      <c r="G6222" t="n">
        <v>-8.794862899015641</v>
      </c>
    </row>
    <row r="6223">
      <c r="A6223" s="3" t="n">
        <v>45371.47658508102</v>
      </c>
      <c r="B6223" t="n">
        <v>-0.32800302255</v>
      </c>
      <c r="C6223" t="n">
        <v>-0.9363658702836857</v>
      </c>
      <c r="D6223" t="n">
        <v>-0.3734960719</v>
      </c>
      <c r="E6223" t="n">
        <v>-1.726453188923082</v>
      </c>
      <c r="F6223" t="n">
        <v>-8.2671824697</v>
      </c>
      <c r="G6223" t="n">
        <v>-8.654698919372635</v>
      </c>
    </row>
    <row r="6224">
      <c r="A6224" s="3" t="n">
        <v>45371.47658564815</v>
      </c>
      <c r="B6224" t="n">
        <v>-2.2529405444</v>
      </c>
      <c r="C6224" t="n">
        <v>-0.9091094867231959</v>
      </c>
      <c r="D6224" t="n">
        <v>-1.72142992105</v>
      </c>
      <c r="E6224" t="n">
        <v>-2.019104244033339</v>
      </c>
      <c r="F6224" t="n">
        <v>-8.860935900599999</v>
      </c>
      <c r="G6224" t="n">
        <v>-8.546518311464709</v>
      </c>
    </row>
    <row r="6225">
      <c r="A6225" s="3" t="n">
        <v>45371.47658622685</v>
      </c>
      <c r="B6225" t="n">
        <v>-0.87148756555</v>
      </c>
      <c r="C6225" t="n">
        <v>-0.9423879077413778</v>
      </c>
      <c r="D6225" t="n">
        <v>-1.82198731015</v>
      </c>
      <c r="E6225" t="n">
        <v>-2.257016499026813</v>
      </c>
      <c r="F6225" t="n">
        <v>-8.985441129</v>
      </c>
      <c r="G6225" t="n">
        <v>-8.670390885213425</v>
      </c>
    </row>
    <row r="6226">
      <c r="A6226" s="3" t="n">
        <v>45371.47658678241</v>
      </c>
      <c r="B6226" t="n">
        <v>-0.8978282274499999</v>
      </c>
      <c r="C6226" t="n">
        <v>-1.1555101402197</v>
      </c>
      <c r="D6226" t="n">
        <v>-3.15316159445</v>
      </c>
      <c r="E6226" t="n">
        <v>-2.569273150544879</v>
      </c>
      <c r="F6226" t="n">
        <v>-9.3302037164</v>
      </c>
      <c r="G6226" t="n">
        <v>-8.970938648084058</v>
      </c>
    </row>
    <row r="6227">
      <c r="A6227" s="3" t="n">
        <v>45371.47658734953</v>
      </c>
      <c r="B6227" t="n">
        <v>-0.56263693045</v>
      </c>
      <c r="C6227" t="n">
        <v>-1.101158142724479</v>
      </c>
      <c r="D6227" t="n">
        <v>-2.9281087836</v>
      </c>
      <c r="E6227" t="n">
        <v>-2.593890196555252</v>
      </c>
      <c r="F6227" t="n">
        <v>-8.142677241299999</v>
      </c>
      <c r="G6227" t="n">
        <v>-9.29740392390795</v>
      </c>
    </row>
    <row r="6228">
      <c r="A6228" s="3" t="n">
        <v>45371.47658790509</v>
      </c>
      <c r="B6228" t="n">
        <v>-0.8906399529999999</v>
      </c>
      <c r="C6228" t="n">
        <v>-0.8135016441763425</v>
      </c>
      <c r="D6228" t="n">
        <v>-3.5769363609</v>
      </c>
      <c r="E6228" t="n">
        <v>-3.112354295054088</v>
      </c>
      <c r="F6228" t="n">
        <v>-9.694118691249999</v>
      </c>
      <c r="G6228" t="n">
        <v>-9.377572624737555</v>
      </c>
    </row>
    <row r="6229">
      <c r="A6229" s="3" t="n">
        <v>45371.47658847222</v>
      </c>
      <c r="B6229" t="n">
        <v>-1.35271949435</v>
      </c>
      <c r="C6229" t="n">
        <v>-0.5093822719445235</v>
      </c>
      <c r="D6229" t="n">
        <v>-1.99915424905</v>
      </c>
      <c r="E6229" t="n">
        <v>-2.87033371663101</v>
      </c>
      <c r="F6229" t="n">
        <v>-10.60870648355</v>
      </c>
      <c r="G6229" t="n">
        <v>-9.54238281888837</v>
      </c>
    </row>
    <row r="6230">
      <c r="A6230" s="3" t="n">
        <v>45371.47658903935</v>
      </c>
      <c r="B6230" t="n">
        <v>-0.8068421287499999</v>
      </c>
      <c r="C6230" t="n">
        <v>-0.5340387045701647</v>
      </c>
      <c r="D6230" t="n">
        <v>-3.01429943045</v>
      </c>
      <c r="E6230" t="n">
        <v>-2.284691871137069</v>
      </c>
      <c r="F6230" t="n">
        <v>-9.449913492949999</v>
      </c>
      <c r="G6230" t="n">
        <v>-9.7115387991266</v>
      </c>
    </row>
    <row r="6231">
      <c r="A6231" s="3" t="n">
        <v>45371.47658960648</v>
      </c>
      <c r="B6231" t="n">
        <v>0.5746108501</v>
      </c>
      <c r="C6231" t="n">
        <v>-0.6613268727937082</v>
      </c>
      <c r="D6231" t="n">
        <v>-1.4700364483</v>
      </c>
      <c r="E6231" t="n">
        <v>-2.294007205686137</v>
      </c>
      <c r="F6231" t="n">
        <v>-8.834605045349999</v>
      </c>
      <c r="G6231" t="n">
        <v>-9.875639302704222</v>
      </c>
    </row>
    <row r="6232">
      <c r="A6232" s="3" t="n">
        <v>45371.47659016203</v>
      </c>
      <c r="B6232" t="n">
        <v>-0.08858346944999999</v>
      </c>
      <c r="C6232" t="n">
        <v>-0.4070121841692319</v>
      </c>
      <c r="D6232" t="n">
        <v>-2.566586631349999</v>
      </c>
      <c r="E6232" t="n">
        <v>-1.331410512554316</v>
      </c>
      <c r="F6232" t="n">
        <v>-10.4937823522</v>
      </c>
      <c r="G6232" t="n">
        <v>-9.965073276163315</v>
      </c>
    </row>
    <row r="6233">
      <c r="A6233" s="3" t="n">
        <v>45371.47659072917</v>
      </c>
      <c r="B6233" t="n">
        <v>-0.86430909775</v>
      </c>
      <c r="C6233" t="n">
        <v>-0.1803337096329841</v>
      </c>
      <c r="D6233" t="n">
        <v>0.2059004234</v>
      </c>
      <c r="E6233" t="n">
        <v>-0.9764059421878815</v>
      </c>
      <c r="F6233" t="n">
        <v>-10.3166154133</v>
      </c>
      <c r="G6233" t="n">
        <v>-9.968846093294433</v>
      </c>
    </row>
    <row r="6234">
      <c r="A6234" s="3" t="n">
        <v>45371.4765912963</v>
      </c>
      <c r="B6234" t="n">
        <v>-0.59854888275</v>
      </c>
      <c r="C6234" t="n">
        <v>-0.07567060306631715</v>
      </c>
      <c r="D6234" t="n">
        <v>-0.22026716565</v>
      </c>
      <c r="E6234" t="n">
        <v>-0.2995112296827511</v>
      </c>
      <c r="F6234" t="n">
        <v>-9.9167786795</v>
      </c>
      <c r="G6234" t="n">
        <v>-10.1561458390294</v>
      </c>
    </row>
    <row r="6235">
      <c r="A6235" s="3" t="n">
        <v>45371.47659189815</v>
      </c>
      <c r="B6235" t="n">
        <v>-0.5698153982499999</v>
      </c>
      <c r="C6235" t="n">
        <v>0.007718976516200515</v>
      </c>
      <c r="D6235" t="n">
        <v>-2.4444840322</v>
      </c>
      <c r="E6235" t="n">
        <v>0.1770412811959214</v>
      </c>
      <c r="F6235" t="n">
        <v>-10.0819815054</v>
      </c>
      <c r="G6235" t="n">
        <v>-10.21855145068499</v>
      </c>
    </row>
    <row r="6236">
      <c r="A6236" s="3" t="n">
        <v>45371.47659241899</v>
      </c>
      <c r="B6236" t="n">
        <v>1.75734187335</v>
      </c>
      <c r="C6236" t="n">
        <v>-0.01358947951503506</v>
      </c>
      <c r="D6236" t="n">
        <v>4.41251197415</v>
      </c>
      <c r="E6236" t="n">
        <v>0.3359797150850824</v>
      </c>
      <c r="F6236" t="n">
        <v>-9.993398035949999</v>
      </c>
      <c r="G6236" t="n">
        <v>-10.07219332573383</v>
      </c>
    </row>
    <row r="6237">
      <c r="A6237" s="3" t="n">
        <v>45371.47659298611</v>
      </c>
      <c r="B6237" t="n">
        <v>-0.3088506351</v>
      </c>
      <c r="C6237" t="n">
        <v>0.1984959454635204</v>
      </c>
      <c r="D6237" t="n">
        <v>-1.92254469925</v>
      </c>
      <c r="E6237" t="n">
        <v>0.724186493483452</v>
      </c>
      <c r="F6237" t="n">
        <v>-11.0660003797</v>
      </c>
      <c r="G6237" t="n">
        <v>-9.978849219184294</v>
      </c>
    </row>
    <row r="6238">
      <c r="A6238" s="3" t="n">
        <v>45371.47659355324</v>
      </c>
      <c r="B6238" t="n">
        <v>0.05506433975</v>
      </c>
      <c r="C6238" t="n">
        <v>0.4215136821342669</v>
      </c>
      <c r="D6238" t="n">
        <v>2.4444840322</v>
      </c>
      <c r="E6238" t="n">
        <v>0.6217607432541977</v>
      </c>
      <c r="F6238" t="n">
        <v>-10.0795886828</v>
      </c>
      <c r="G6238" t="n">
        <v>-10.43240284988057</v>
      </c>
    </row>
    <row r="6239">
      <c r="A6239" s="3" t="n">
        <v>45371.4765941088</v>
      </c>
      <c r="B6239" t="n">
        <v>0.76375170865</v>
      </c>
      <c r="C6239" t="n">
        <v>0.4770090801571108</v>
      </c>
      <c r="D6239" t="n">
        <v>-0.9504997445999999</v>
      </c>
      <c r="E6239" t="n">
        <v>0.4137495127344999</v>
      </c>
      <c r="F6239" t="n">
        <v>-8.9495291767</v>
      </c>
      <c r="G6239" t="n">
        <v>-10.59187271733429</v>
      </c>
    </row>
    <row r="6240">
      <c r="A6240" s="3" t="n">
        <v>45371.47659467593</v>
      </c>
      <c r="B6240" t="n">
        <v>0.05506433975</v>
      </c>
      <c r="C6240" t="n">
        <v>0.6725582073032652</v>
      </c>
      <c r="D6240" t="n">
        <v>0.59854888275</v>
      </c>
      <c r="E6240" t="n">
        <v>0.4664839844628219</v>
      </c>
      <c r="F6240" t="n">
        <v>-10.73560453455</v>
      </c>
      <c r="G6240" t="n">
        <v>-10.60090189886541</v>
      </c>
    </row>
    <row r="6241">
      <c r="A6241" s="3" t="n">
        <v>45371.47659579861</v>
      </c>
      <c r="B6241" t="n">
        <v>0.7086873688999999</v>
      </c>
      <c r="C6241" t="n">
        <v>0.5789679058341508</v>
      </c>
      <c r="D6241" t="n">
        <v>1.04626168185</v>
      </c>
      <c r="E6241" t="n">
        <v>0.0686050374675992</v>
      </c>
      <c r="F6241" t="n">
        <v>-12.37084380875</v>
      </c>
      <c r="G6241" t="n">
        <v>-10.90559005679723</v>
      </c>
    </row>
    <row r="6242">
      <c r="A6242" s="3" t="n">
        <v>45371.47659583333</v>
      </c>
      <c r="B6242" t="n">
        <v>0.8571208232999998</v>
      </c>
      <c r="C6242" t="n">
        <v>0.4873853616520992</v>
      </c>
      <c r="D6242" t="n">
        <v>-0.5482701882</v>
      </c>
      <c r="E6242" t="n">
        <v>0.3945391997574603</v>
      </c>
      <c r="F6242" t="n">
        <v>-12.17690749835</v>
      </c>
      <c r="G6242" t="n">
        <v>-11.34318774217905</v>
      </c>
    </row>
    <row r="6243">
      <c r="A6243" s="3" t="n">
        <v>45371.47659636574</v>
      </c>
      <c r="B6243" t="n">
        <v>0.7469921438</v>
      </c>
      <c r="C6243" t="n">
        <v>0.5739726177736614</v>
      </c>
      <c r="D6243" t="n">
        <v>-0.5722180274999999</v>
      </c>
      <c r="E6243" t="n">
        <v>0.2053129387729608</v>
      </c>
      <c r="F6243" t="n">
        <v>-9.68215457825</v>
      </c>
      <c r="G6243" t="n">
        <v>-11.77237456788488</v>
      </c>
    </row>
    <row r="6244">
      <c r="A6244" s="3" t="n">
        <v>45371.47659693287</v>
      </c>
      <c r="B6244" t="n">
        <v>1.06542387595</v>
      </c>
      <c r="C6244" t="n">
        <v>0.4155918142343835</v>
      </c>
      <c r="D6244" t="n">
        <v>2.32955990085</v>
      </c>
      <c r="E6244" t="n">
        <v>1.01815865750618</v>
      </c>
      <c r="F6244" t="n">
        <v>-11.5161060014</v>
      </c>
      <c r="G6244" t="n">
        <v>-12.00274274305015</v>
      </c>
    </row>
    <row r="6245">
      <c r="A6245" s="3" t="n">
        <v>45371.4765975</v>
      </c>
      <c r="B6245" t="n">
        <v>-0.8834614852</v>
      </c>
      <c r="C6245" t="n">
        <v>0.2894904792540801</v>
      </c>
      <c r="D6245" t="n">
        <v>0.8595136459</v>
      </c>
      <c r="E6245" t="n">
        <v>1.317345444803267</v>
      </c>
      <c r="F6245" t="n">
        <v>-13.2734576814</v>
      </c>
      <c r="G6245" t="n">
        <v>-11.68722168862626</v>
      </c>
    </row>
    <row r="6246">
      <c r="A6246" s="3" t="n">
        <v>45371.47659918982</v>
      </c>
      <c r="B6246" t="n">
        <v>-0.809244758</v>
      </c>
      <c r="C6246" t="n">
        <v>-0.02085776159906766</v>
      </c>
      <c r="D6246" t="n">
        <v>0.12449542175</v>
      </c>
      <c r="E6246" t="n">
        <v>1.403643187586251</v>
      </c>
      <c r="F6246" t="n">
        <v>-12.2846531619</v>
      </c>
      <c r="G6246" t="n">
        <v>-11.56977768255341</v>
      </c>
    </row>
    <row r="6247">
      <c r="A6247" s="3" t="n">
        <v>45371.47659921296</v>
      </c>
      <c r="B6247" t="n">
        <v>1.82916577795</v>
      </c>
      <c r="C6247" t="n">
        <v>-0.1903661640355483</v>
      </c>
      <c r="D6247" t="n">
        <v>3.11485681955</v>
      </c>
      <c r="E6247" t="n">
        <v>1.745505818283105</v>
      </c>
      <c r="F6247" t="n">
        <v>-10.7236306149</v>
      </c>
      <c r="G6247" t="n">
        <v>-11.64332236848686</v>
      </c>
    </row>
    <row r="6248">
      <c r="A6248" s="3" t="n">
        <v>45371.47659975694</v>
      </c>
      <c r="B6248" t="n">
        <v>-1.17076691025</v>
      </c>
      <c r="C6248" t="n">
        <v>-0.2211573534455717</v>
      </c>
      <c r="D6248" t="n">
        <v>2.9281087836</v>
      </c>
      <c r="E6248" t="n">
        <v>1.755395836237767</v>
      </c>
      <c r="F6248" t="n">
        <v>-11.0588219119</v>
      </c>
      <c r="G6248" t="n">
        <v>-11.4610163106597</v>
      </c>
    </row>
    <row r="6249">
      <c r="A6249" s="3" t="n">
        <v>45371.47660032407</v>
      </c>
      <c r="B6249" t="n">
        <v>-0.48602738065</v>
      </c>
      <c r="C6249" t="n">
        <v>-0.3522017886496513</v>
      </c>
      <c r="D6249" t="n">
        <v>0.4022295564</v>
      </c>
      <c r="E6249" t="n">
        <v>1.240726751273663</v>
      </c>
      <c r="F6249" t="n">
        <v>-10.61109930615</v>
      </c>
      <c r="G6249" t="n">
        <v>-10.91662823001891</v>
      </c>
    </row>
    <row r="6250">
      <c r="A6250" s="3" t="n">
        <v>45371.47660087963</v>
      </c>
      <c r="B6250" t="n">
        <v>-0.4812319287999999</v>
      </c>
      <c r="C6250" t="n">
        <v>-0.4163138945611899</v>
      </c>
      <c r="D6250" t="n">
        <v>-0.3016721673</v>
      </c>
      <c r="E6250" t="n">
        <v>0.9501975214772755</v>
      </c>
      <c r="F6250" t="n">
        <v>-11.59751100305</v>
      </c>
      <c r="G6250" t="n">
        <v>-10.18728862770201</v>
      </c>
    </row>
    <row r="6251">
      <c r="A6251" s="3" t="n">
        <v>45371.47660144676</v>
      </c>
      <c r="B6251" t="n">
        <v>-0.04310022674999999</v>
      </c>
      <c r="C6251" t="n">
        <v>-0.4929167008606075</v>
      </c>
      <c r="D6251" t="n">
        <v>1.4652508031</v>
      </c>
      <c r="E6251" t="n">
        <v>0.2582507899069938</v>
      </c>
      <c r="F6251" t="n">
        <v>-10.13465302255</v>
      </c>
      <c r="G6251" t="n">
        <v>-10.4052785474942</v>
      </c>
    </row>
    <row r="6252">
      <c r="A6252" s="3" t="n">
        <v>45371.47660201389</v>
      </c>
      <c r="B6252" t="n">
        <v>-0.42138194385</v>
      </c>
      <c r="C6252" t="n">
        <v>-0.6341914150572279</v>
      </c>
      <c r="D6252" t="n">
        <v>-0.3088506351</v>
      </c>
      <c r="E6252" t="n">
        <v>-0.707706681040678</v>
      </c>
      <c r="F6252" t="n">
        <v>-9.035719823549998</v>
      </c>
      <c r="G6252" t="n">
        <v>-10.20139292205306</v>
      </c>
    </row>
    <row r="6253">
      <c r="A6253" s="3" t="n">
        <v>45371.47660258102</v>
      </c>
      <c r="B6253" t="n">
        <v>-1.31680754205</v>
      </c>
      <c r="C6253" t="n">
        <v>-0.3498679659649194</v>
      </c>
      <c r="D6253" t="n">
        <v>-1.89381121475</v>
      </c>
      <c r="E6253" t="n">
        <v>-1.350598034785318</v>
      </c>
      <c r="F6253" t="n">
        <v>-10.3836536727</v>
      </c>
      <c r="G6253" t="n">
        <v>-10.08411046282299</v>
      </c>
    </row>
    <row r="6254">
      <c r="A6254" s="3" t="n">
        <v>45371.47660313657</v>
      </c>
      <c r="B6254" t="n">
        <v>-0.55545846265</v>
      </c>
      <c r="C6254" t="n">
        <v>-0.4041528027662016</v>
      </c>
      <c r="D6254" t="n">
        <v>-1.6974918884</v>
      </c>
      <c r="E6254" t="n">
        <v>-1.772714883042895</v>
      </c>
      <c r="F6254" t="n">
        <v>-9.44273502515</v>
      </c>
      <c r="G6254" t="n">
        <v>-9.980959089071707</v>
      </c>
    </row>
    <row r="6255">
      <c r="A6255" s="3" t="n">
        <v>45371.4766037037</v>
      </c>
      <c r="B6255" t="n">
        <v>0.6536132225</v>
      </c>
      <c r="C6255" t="n">
        <v>-0.4111514819828683</v>
      </c>
      <c r="D6255" t="n">
        <v>-2.4516625</v>
      </c>
      <c r="E6255" t="n">
        <v>-2.246247402908049</v>
      </c>
      <c r="F6255" t="n">
        <v>-12.1505766431</v>
      </c>
      <c r="G6255" t="n">
        <v>-9.861471802322288</v>
      </c>
    </row>
    <row r="6256">
      <c r="A6256" s="3" t="n">
        <v>45371.47660427084</v>
      </c>
      <c r="B6256" t="n">
        <v>-0.474053461</v>
      </c>
      <c r="C6256" t="n">
        <v>-0.3534828023078098</v>
      </c>
      <c r="D6256" t="n">
        <v>-2.19309055945</v>
      </c>
      <c r="E6256" t="n">
        <v>-2.243731002802454</v>
      </c>
      <c r="F6256" t="n">
        <v>-7.934383995299999</v>
      </c>
      <c r="G6256" t="n">
        <v>-9.90979133850807</v>
      </c>
    </row>
    <row r="6257">
      <c r="A6257" s="3" t="n">
        <v>45371.47660483796</v>
      </c>
      <c r="B6257" t="n">
        <v>-0.6799538843999999</v>
      </c>
      <c r="C6257" t="n">
        <v>-0.3012900508398609</v>
      </c>
      <c r="D6257" t="n">
        <v>-2.59771293845</v>
      </c>
      <c r="E6257" t="n">
        <v>-1.669262360557114</v>
      </c>
      <c r="F6257" t="n">
        <v>-10.81939255215</v>
      </c>
      <c r="G6257" t="n">
        <v>-10.01048684364373</v>
      </c>
    </row>
    <row r="6258">
      <c r="A6258" s="3" t="n">
        <v>45371.47660539352</v>
      </c>
      <c r="B6258" t="n">
        <v>-0.4836247513999999</v>
      </c>
      <c r="C6258" t="n">
        <v>-0.5541990053343838</v>
      </c>
      <c r="D6258" t="n">
        <v>-1.68551796875</v>
      </c>
      <c r="E6258" t="n">
        <v>-1.312080485297439</v>
      </c>
      <c r="F6258" t="n">
        <v>-9.502585010099999</v>
      </c>
      <c r="G6258" t="n">
        <v>-9.794299450127649</v>
      </c>
    </row>
    <row r="6259">
      <c r="A6259" s="3" t="n">
        <v>45371.47660596065</v>
      </c>
      <c r="B6259" t="n">
        <v>-0.45968671875</v>
      </c>
      <c r="C6259" t="n">
        <v>-0.677830893260608</v>
      </c>
      <c r="D6259" t="n">
        <v>-0.28969824765</v>
      </c>
      <c r="E6259" t="n">
        <v>-0.7932130568857829</v>
      </c>
      <c r="F6259" t="n">
        <v>-9.785104789949999</v>
      </c>
      <c r="G6259" t="n">
        <v>-10.21878116403196</v>
      </c>
    </row>
    <row r="6260">
      <c r="A6260" s="3" t="n">
        <v>45371.4766065162</v>
      </c>
      <c r="B6260" t="n">
        <v>-0.46447236395</v>
      </c>
      <c r="C6260" t="n">
        <v>-0.8297316270670186</v>
      </c>
      <c r="D6260" t="n">
        <v>1.17794537805</v>
      </c>
      <c r="E6260" t="n">
        <v>-0.4624276888546632</v>
      </c>
      <c r="F6260" t="n">
        <v>-9.74919283765</v>
      </c>
      <c r="G6260" t="n">
        <v>-10.08430408129735</v>
      </c>
    </row>
    <row r="6261">
      <c r="A6261" s="3" t="n">
        <v>45371.4766070949</v>
      </c>
      <c r="B6261" t="n">
        <v>-1.3623005914</v>
      </c>
      <c r="C6261" t="n">
        <v>-0.5963338828314702</v>
      </c>
      <c r="D6261" t="n">
        <v>-0.8667019203499999</v>
      </c>
      <c r="E6261" t="n">
        <v>-0.4883394412582761</v>
      </c>
      <c r="F6261" t="n">
        <v>-10.64461843585</v>
      </c>
      <c r="G6261" t="n">
        <v>-9.750254378938372</v>
      </c>
    </row>
    <row r="6262">
      <c r="A6262" s="3" t="n">
        <v>45371.47660765046</v>
      </c>
      <c r="B6262" t="n">
        <v>-1.44849123825</v>
      </c>
      <c r="C6262" t="n">
        <v>-0.511822939109675</v>
      </c>
      <c r="D6262" t="n">
        <v>-1.85072079465</v>
      </c>
      <c r="E6262" t="n">
        <v>-1.06337147440315</v>
      </c>
      <c r="F6262" t="n">
        <v>-9.864107162350001</v>
      </c>
      <c r="G6262" t="n">
        <v>-9.483069639444082</v>
      </c>
    </row>
    <row r="6263">
      <c r="A6263" s="3" t="n">
        <v>45371.47660821759</v>
      </c>
      <c r="B6263" t="n">
        <v>0.90022105005</v>
      </c>
      <c r="C6263" t="n">
        <v>-0.5450460862824025</v>
      </c>
      <c r="D6263" t="n">
        <v>-0.26335758575</v>
      </c>
      <c r="E6263" t="n">
        <v>-1.894138331676579</v>
      </c>
      <c r="F6263" t="n">
        <v>-11.05163363745</v>
      </c>
      <c r="G6263" t="n">
        <v>-9.430637070807952</v>
      </c>
    </row>
    <row r="6264">
      <c r="A6264" s="3" t="n">
        <v>45371.47660878472</v>
      </c>
      <c r="B6264" t="n">
        <v>-0.59137041495</v>
      </c>
      <c r="C6264" t="n">
        <v>-0.4324511600336841</v>
      </c>
      <c r="D6264" t="n">
        <v>-3.01190660785</v>
      </c>
      <c r="E6264" t="n">
        <v>-2.414053677219471</v>
      </c>
      <c r="F6264" t="n">
        <v>-6.58884296875</v>
      </c>
      <c r="G6264" t="n">
        <v>-9.178855103846413</v>
      </c>
    </row>
    <row r="6265">
      <c r="A6265" s="3" t="n">
        <v>45371.47660935185</v>
      </c>
      <c r="B6265" t="n">
        <v>0.1340765188</v>
      </c>
      <c r="C6265" t="n">
        <v>-0.2895968436886954</v>
      </c>
      <c r="D6265" t="n">
        <v>-3.399769422</v>
      </c>
      <c r="E6265" t="n">
        <v>-2.68526780689756</v>
      </c>
      <c r="F6265" t="n">
        <v>-6.93121273355</v>
      </c>
      <c r="G6265" t="n">
        <v>-8.883341467027764</v>
      </c>
    </row>
    <row r="6266">
      <c r="A6266" s="3" t="n">
        <v>45371.47661047454</v>
      </c>
      <c r="B6266" t="n">
        <v>-0.8571208232999998</v>
      </c>
      <c r="C6266" t="n">
        <v>-0.2469073989911428</v>
      </c>
      <c r="D6266" t="n">
        <v>-4.00071112735</v>
      </c>
      <c r="E6266" t="n">
        <v>-2.307831930504552</v>
      </c>
      <c r="F6266" t="n">
        <v>-11.99734773685</v>
      </c>
      <c r="G6266" t="n">
        <v>-8.460718307602704</v>
      </c>
    </row>
    <row r="6267">
      <c r="A6267" s="3" t="n">
        <v>45371.47661049769</v>
      </c>
      <c r="B6267" t="n">
        <v>-0.6368536576499999</v>
      </c>
      <c r="C6267" t="n">
        <v>-0.2708377509082757</v>
      </c>
      <c r="D6267" t="n">
        <v>-1.3886412533</v>
      </c>
      <c r="E6267" t="n">
        <v>-1.760057012418536</v>
      </c>
      <c r="F6267" t="n">
        <v>-8.3054872446</v>
      </c>
      <c r="G6267" t="n">
        <v>-8.686577869715641</v>
      </c>
    </row>
    <row r="6268">
      <c r="A6268" s="3" t="n">
        <v>45371.47661163194</v>
      </c>
      <c r="B6268" t="n">
        <v>0.2011147782</v>
      </c>
      <c r="C6268" t="n">
        <v>-0.4830569715102577</v>
      </c>
      <c r="D6268" t="n">
        <v>0.21308869785</v>
      </c>
      <c r="E6268" t="n">
        <v>-1.451797290844177</v>
      </c>
      <c r="F6268" t="n">
        <v>-8.6167307023</v>
      </c>
      <c r="G6268" t="n">
        <v>-9.159479449378813</v>
      </c>
    </row>
    <row r="6269">
      <c r="A6269" s="3" t="n">
        <v>45371.47661166667</v>
      </c>
      <c r="B6269" t="n">
        <v>-0.36391497485</v>
      </c>
      <c r="C6269" t="n">
        <v>-0.1951500490675996</v>
      </c>
      <c r="D6269" t="n">
        <v>-0.56024410785</v>
      </c>
      <c r="E6269" t="n">
        <v>-0.4485537021930082</v>
      </c>
      <c r="F6269" t="n">
        <v>-8.73644047885</v>
      </c>
      <c r="G6269" t="n">
        <v>-9.697806105946647</v>
      </c>
    </row>
    <row r="6270">
      <c r="A6270" s="3" t="n">
        <v>45371.47661217592</v>
      </c>
      <c r="B6270" t="n">
        <v>-0.5841821404999999</v>
      </c>
      <c r="C6270" t="n">
        <v>-0.1430421514103733</v>
      </c>
      <c r="D6270" t="n">
        <v>0.52911780075</v>
      </c>
      <c r="E6270" t="n">
        <v>0.5126713857796051</v>
      </c>
      <c r="F6270" t="n">
        <v>-9.428368282899999</v>
      </c>
      <c r="G6270" t="n">
        <v>-9.81982172536879</v>
      </c>
    </row>
    <row r="6271">
      <c r="A6271" s="3" t="n">
        <v>45371.47661274306</v>
      </c>
      <c r="B6271" t="n">
        <v>0.4118008468</v>
      </c>
      <c r="C6271" t="n">
        <v>0.136213385549068</v>
      </c>
      <c r="D6271" t="n">
        <v>0.60333452795</v>
      </c>
      <c r="E6271" t="n">
        <v>1.158291319875295</v>
      </c>
      <c r="F6271" t="n">
        <v>-11.89679034775</v>
      </c>
      <c r="G6271" t="n">
        <v>-10.03177769799548</v>
      </c>
    </row>
    <row r="6272">
      <c r="A6272" s="3" t="n">
        <v>45371.47661329861</v>
      </c>
      <c r="B6272" t="n">
        <v>0.02154521005</v>
      </c>
      <c r="C6272" t="n">
        <v>0.271146877546854</v>
      </c>
      <c r="D6272" t="n">
        <v>0.01436674225</v>
      </c>
      <c r="E6272" t="n">
        <v>1.031946327360376</v>
      </c>
      <c r="F6272" t="n">
        <v>-10.5967325639</v>
      </c>
      <c r="G6272" t="n">
        <v>-10.59141274201658</v>
      </c>
    </row>
    <row r="6273">
      <c r="A6273" s="3" t="n">
        <v>45371.47661386574</v>
      </c>
      <c r="B6273" t="n">
        <v>0.7805112734999999</v>
      </c>
      <c r="C6273" t="n">
        <v>0.1909544258796043</v>
      </c>
      <c r="D6273" t="n">
        <v>2.7222083602</v>
      </c>
      <c r="E6273" t="n">
        <v>1.188433761669933</v>
      </c>
      <c r="F6273" t="n">
        <v>-9.239227424349998</v>
      </c>
      <c r="G6273" t="n">
        <v>-10.96639942471658</v>
      </c>
    </row>
    <row r="6274">
      <c r="A6274" s="3" t="n">
        <v>45371.4766144213</v>
      </c>
      <c r="B6274" t="n">
        <v>-0.1005573891</v>
      </c>
      <c r="C6274" t="n">
        <v>0.06570789246130551</v>
      </c>
      <c r="D6274" t="n">
        <v>2.15717860715</v>
      </c>
      <c r="E6274" t="n">
        <v>1.229281384913407</v>
      </c>
      <c r="F6274" t="n">
        <v>-11.92791665485</v>
      </c>
      <c r="G6274" t="n">
        <v>-10.7215602459245</v>
      </c>
    </row>
    <row r="6275">
      <c r="A6275" s="3" t="n">
        <v>45371.476615</v>
      </c>
      <c r="B6275" t="n">
        <v>0.6009417053499999</v>
      </c>
      <c r="C6275" t="n">
        <v>0.2651687528505835</v>
      </c>
      <c r="D6275" t="n">
        <v>0.3040649899</v>
      </c>
      <c r="E6275" t="n">
        <v>1.053784708240796</v>
      </c>
      <c r="F6275" t="n">
        <v>-11.7531327319</v>
      </c>
      <c r="G6275" t="n">
        <v>-10.64318666495003</v>
      </c>
    </row>
    <row r="6276">
      <c r="A6276" s="3" t="n">
        <v>45371.47661555556</v>
      </c>
      <c r="B6276" t="n">
        <v>-0.14844326105</v>
      </c>
      <c r="C6276" t="n">
        <v>0.09012542229172515</v>
      </c>
      <c r="D6276" t="n">
        <v>-0.2729386828</v>
      </c>
      <c r="E6276" t="n">
        <v>0.7586717267940579</v>
      </c>
      <c r="F6276" t="n">
        <v>-9.17218916495</v>
      </c>
      <c r="G6276" t="n">
        <v>-10.80977076550329</v>
      </c>
    </row>
    <row r="6277">
      <c r="A6277" s="3" t="n">
        <v>45371.47661614583</v>
      </c>
      <c r="B6277" t="n">
        <v>-0.7685373538499999</v>
      </c>
      <c r="C6277" t="n">
        <v>0.1434955661020983</v>
      </c>
      <c r="D6277" t="n">
        <v>1.7070631788</v>
      </c>
      <c r="E6277" t="n">
        <v>0.8897713901249441</v>
      </c>
      <c r="F6277" t="n">
        <v>-11.41795124155</v>
      </c>
      <c r="G6277" t="n">
        <v>-10.9978974472843</v>
      </c>
    </row>
    <row r="6278">
      <c r="A6278" s="3" t="n">
        <v>45371.47661668981</v>
      </c>
      <c r="B6278" t="n">
        <v>0.0311263071</v>
      </c>
      <c r="C6278" t="n">
        <v>-0.0127911633426574</v>
      </c>
      <c r="D6278" t="n">
        <v>-0.2394195531</v>
      </c>
      <c r="E6278" t="n">
        <v>0.6313088085810041</v>
      </c>
      <c r="F6278" t="n">
        <v>-9.200912842799999</v>
      </c>
      <c r="G6278" t="n">
        <v>-11.13891952023197</v>
      </c>
    </row>
    <row r="6279">
      <c r="A6279" s="3" t="n">
        <v>45371.47661724537</v>
      </c>
      <c r="B6279" t="n">
        <v>1.7381894859</v>
      </c>
      <c r="C6279" t="n">
        <v>-0.00286761075967365</v>
      </c>
      <c r="D6279" t="n">
        <v>0.7062847396499999</v>
      </c>
      <c r="E6279" t="n">
        <v>0.4563757514011668</v>
      </c>
      <c r="F6279" t="n">
        <v>-13.0124831116</v>
      </c>
      <c r="G6279" t="n">
        <v>-10.71766789738814</v>
      </c>
    </row>
    <row r="6280">
      <c r="A6280" s="3" t="n">
        <v>45371.4766178125</v>
      </c>
      <c r="B6280" t="n">
        <v>-1.04626168185</v>
      </c>
      <c r="C6280" t="n">
        <v>0.02413871465547796</v>
      </c>
      <c r="D6280" t="n">
        <v>0.60333452795</v>
      </c>
      <c r="E6280" t="n">
        <v>0.4209708189076933</v>
      </c>
      <c r="F6280" t="n">
        <v>-12.0476264314</v>
      </c>
      <c r="G6280" t="n">
        <v>-10.89519089311891</v>
      </c>
    </row>
    <row r="6281">
      <c r="A6281" s="3" t="n">
        <v>45371.47661837963</v>
      </c>
      <c r="B6281" t="n">
        <v>0.4453199764999999</v>
      </c>
      <c r="C6281" t="n">
        <v>0.3455536800259916</v>
      </c>
      <c r="D6281" t="n">
        <v>2.39420533765</v>
      </c>
      <c r="E6281" t="n">
        <v>0.6122721807477872</v>
      </c>
      <c r="F6281" t="n">
        <v>-9.382875233549999</v>
      </c>
      <c r="G6281" t="n">
        <v>-11.15912160784048</v>
      </c>
    </row>
    <row r="6282">
      <c r="A6282" s="3" t="n">
        <v>45371.47661893519</v>
      </c>
      <c r="B6282" t="n">
        <v>-0.5171438811</v>
      </c>
      <c r="C6282" t="n">
        <v>0.315237598806178</v>
      </c>
      <c r="D6282" t="n">
        <v>-1.00317126175</v>
      </c>
      <c r="E6282" t="n">
        <v>0.5247363541171344</v>
      </c>
      <c r="F6282" t="n">
        <v>-10.8696712467</v>
      </c>
      <c r="G6282" t="n">
        <v>-10.79139669231716</v>
      </c>
    </row>
    <row r="6283">
      <c r="A6283" s="3" t="n">
        <v>45371.47661950231</v>
      </c>
      <c r="B6283" t="n">
        <v>0.5458773656</v>
      </c>
      <c r="C6283" t="n">
        <v>0.2039553006607232</v>
      </c>
      <c r="D6283" t="n">
        <v>-0.9864116968999999</v>
      </c>
      <c r="E6283" t="n">
        <v>0.6925251867643378</v>
      </c>
      <c r="F6283" t="n">
        <v>-9.976638471099999</v>
      </c>
      <c r="G6283" t="n">
        <v>-10.79726317207497</v>
      </c>
    </row>
    <row r="6284">
      <c r="A6284" s="3" t="n">
        <v>45371.47662006944</v>
      </c>
      <c r="B6284" t="n">
        <v>0.9169806149</v>
      </c>
      <c r="C6284" t="n">
        <v>0.2000593632104901</v>
      </c>
      <c r="D6284" t="n">
        <v>1.1300595061</v>
      </c>
      <c r="E6284" t="n">
        <v>0.4224663216030317</v>
      </c>
      <c r="F6284" t="n">
        <v>-11.89918317035</v>
      </c>
      <c r="G6284" t="n">
        <v>-10.54617274538336</v>
      </c>
    </row>
    <row r="6285">
      <c r="A6285" s="3" t="n">
        <v>45371.47662063657</v>
      </c>
      <c r="B6285" t="n">
        <v>0.6081299797999999</v>
      </c>
      <c r="C6285" t="n">
        <v>0.2302405744186487</v>
      </c>
      <c r="D6285" t="n">
        <v>2.1188640256</v>
      </c>
      <c r="E6285" t="n">
        <v>0.05188385342261094</v>
      </c>
      <c r="F6285" t="n">
        <v>-10.33816062335</v>
      </c>
      <c r="G6285" t="n">
        <v>-10.31126132528989</v>
      </c>
    </row>
    <row r="6286">
      <c r="A6286" s="3" t="n">
        <v>45371.47662175926</v>
      </c>
      <c r="B6286" t="n">
        <v>-1.0199308266</v>
      </c>
      <c r="C6286" t="n">
        <v>0.03733752832319356</v>
      </c>
      <c r="D6286" t="n">
        <v>-0.52911780075</v>
      </c>
      <c r="E6286" t="n">
        <v>-0.08384406866247107</v>
      </c>
      <c r="F6286" t="n">
        <v>-9.809042822599999</v>
      </c>
      <c r="G6286" t="n">
        <v>-10.83293535292544</v>
      </c>
    </row>
    <row r="6287">
      <c r="A6287" s="3" t="n">
        <v>45371.47662231482</v>
      </c>
      <c r="B6287" t="n">
        <v>0.41898912125</v>
      </c>
      <c r="C6287" t="n">
        <v>-0.07245607920547809</v>
      </c>
      <c r="D6287" t="n">
        <v>-0.5722180274999999</v>
      </c>
      <c r="E6287" t="n">
        <v>-0.08116433868682993</v>
      </c>
      <c r="F6287" t="n">
        <v>-11.21922928595</v>
      </c>
      <c r="G6287" t="n">
        <v>-10.63834165408558</v>
      </c>
    </row>
    <row r="6288">
      <c r="A6288" s="3" t="n">
        <v>45371.47662288194</v>
      </c>
      <c r="B6288" t="n">
        <v>-0.14605043845</v>
      </c>
      <c r="C6288" t="n">
        <v>-0.2647517073433574</v>
      </c>
      <c r="D6288" t="n">
        <v>-1.38145297885</v>
      </c>
      <c r="E6288" t="n">
        <v>-0.5006172756209804</v>
      </c>
      <c r="F6288" t="n">
        <v>-10.4937823522</v>
      </c>
      <c r="G6288" t="n">
        <v>-10.17939660610306</v>
      </c>
    </row>
    <row r="6289">
      <c r="A6289" s="3" t="n">
        <v>45371.47662346065</v>
      </c>
      <c r="B6289" t="n">
        <v>-1.35032667175</v>
      </c>
      <c r="C6289" t="n">
        <v>-0.4222623707142203</v>
      </c>
      <c r="D6289" t="n">
        <v>-1.20907168515</v>
      </c>
      <c r="E6289" t="n">
        <v>-1.430504927777044</v>
      </c>
      <c r="F6289" t="n">
        <v>-8.580818749999999</v>
      </c>
      <c r="G6289" t="n">
        <v>-9.711383241426716</v>
      </c>
    </row>
    <row r="6290">
      <c r="A6290" s="3" t="n">
        <v>45371.47662401621</v>
      </c>
      <c r="B6290" t="n">
        <v>0.3782817171</v>
      </c>
      <c r="C6290" t="n">
        <v>-0.4832962629139874</v>
      </c>
      <c r="D6290" t="n">
        <v>-0.18674803595</v>
      </c>
      <c r="E6290" t="n">
        <v>-1.673563570962709</v>
      </c>
      <c r="F6290" t="n">
        <v>-12.51449161795</v>
      </c>
      <c r="G6290" t="n">
        <v>-9.754701660424386</v>
      </c>
    </row>
    <row r="6291">
      <c r="A6291" s="3" t="n">
        <v>45371.47662458333</v>
      </c>
      <c r="B6291" t="n">
        <v>-0.55545846265</v>
      </c>
      <c r="C6291" t="n">
        <v>-0.3357597626694648</v>
      </c>
      <c r="D6291" t="n">
        <v>-2.5570055343</v>
      </c>
      <c r="E6291" t="n">
        <v>-1.682609759830891</v>
      </c>
      <c r="F6291" t="n">
        <v>-7.5225831485</v>
      </c>
      <c r="G6291" t="n">
        <v>-9.565766627227767</v>
      </c>
    </row>
    <row r="6292">
      <c r="A6292" s="3" t="n">
        <v>45371.47662515046</v>
      </c>
      <c r="B6292" t="n">
        <v>-0.14605043845</v>
      </c>
      <c r="C6292" t="n">
        <v>-0.4035449504814696</v>
      </c>
      <c r="D6292" t="n">
        <v>-1.89141839215</v>
      </c>
      <c r="E6292" t="n">
        <v>-1.735281665589399</v>
      </c>
      <c r="F6292" t="n">
        <v>-7.941562463099999</v>
      </c>
      <c r="G6292" t="n">
        <v>-9.412693690145481</v>
      </c>
    </row>
    <row r="6293">
      <c r="A6293" s="3" t="n">
        <v>45371.47662570602</v>
      </c>
      <c r="B6293" t="n">
        <v>-0.8978282274499999</v>
      </c>
      <c r="C6293" t="n">
        <v>-0.4001068167131713</v>
      </c>
      <c r="D6293" t="n">
        <v>-2.717422715</v>
      </c>
      <c r="E6293" t="n">
        <v>-1.292594626028791</v>
      </c>
      <c r="F6293" t="n">
        <v>-10.43871801245</v>
      </c>
      <c r="G6293" t="n">
        <v>-8.963862292884407</v>
      </c>
    </row>
    <row r="6294">
      <c r="A6294" s="3" t="n">
        <v>45371.47662628472</v>
      </c>
      <c r="B6294" t="n">
        <v>-0.4405343312999999</v>
      </c>
      <c r="C6294" t="n">
        <v>-0.3573291807435907</v>
      </c>
      <c r="D6294" t="n">
        <v>0.1628100033</v>
      </c>
      <c r="E6294" t="n">
        <v>-1.28283392327005</v>
      </c>
      <c r="F6294" t="n">
        <v>-10.084374328</v>
      </c>
      <c r="G6294" t="n">
        <v>-9.203170429639187</v>
      </c>
    </row>
    <row r="6295">
      <c r="A6295" s="3" t="n">
        <v>45371.47662684027</v>
      </c>
      <c r="B6295" t="n">
        <v>0.1292908736</v>
      </c>
      <c r="C6295" t="n">
        <v>-0.6912321719610742</v>
      </c>
      <c r="D6295" t="n">
        <v>-1.8100133905</v>
      </c>
      <c r="E6295" t="n">
        <v>-1.322669952848139</v>
      </c>
      <c r="F6295" t="n">
        <v>-8.710109623599999</v>
      </c>
      <c r="G6295" t="n">
        <v>-9.040649779662496</v>
      </c>
    </row>
    <row r="6296">
      <c r="A6296" s="3" t="n">
        <v>45371.47662740741</v>
      </c>
      <c r="B6296" t="n">
        <v>-0.69910627185</v>
      </c>
      <c r="C6296" t="n">
        <v>-0.5823204314340342</v>
      </c>
      <c r="D6296" t="n">
        <v>-0.2011147782</v>
      </c>
      <c r="E6296" t="n">
        <v>-0.7661385649664356</v>
      </c>
      <c r="F6296" t="n">
        <v>-9.11472219595</v>
      </c>
      <c r="G6296" t="n">
        <v>-9.584563506470772</v>
      </c>
    </row>
    <row r="6297">
      <c r="A6297" s="3" t="n">
        <v>45371.47662797454</v>
      </c>
      <c r="B6297" t="n">
        <v>-1.1851336525</v>
      </c>
      <c r="C6297" t="n">
        <v>-0.5489131981250598</v>
      </c>
      <c r="D6297" t="n">
        <v>0.1364693414</v>
      </c>
      <c r="E6297" t="n">
        <v>-0.9519656673300725</v>
      </c>
      <c r="F6297" t="n">
        <v>-7.505823583649999</v>
      </c>
      <c r="G6297" t="n">
        <v>-9.392274827567391</v>
      </c>
    </row>
    <row r="6298">
      <c r="A6298" s="3" t="n">
        <v>45371.47662853009</v>
      </c>
      <c r="B6298" t="n">
        <v>-0.5171438811</v>
      </c>
      <c r="C6298" t="n">
        <v>-0.5483170269548966</v>
      </c>
      <c r="D6298" t="n">
        <v>-3.07894486725</v>
      </c>
      <c r="E6298" t="n">
        <v>-1.307485898327509</v>
      </c>
      <c r="F6298" t="n">
        <v>-12.1242359812</v>
      </c>
      <c r="G6298" t="n">
        <v>-9.052079807416341</v>
      </c>
    </row>
    <row r="6299">
      <c r="A6299" s="3" t="n">
        <v>45371.47662909723</v>
      </c>
      <c r="B6299" t="n">
        <v>-1.0558427789</v>
      </c>
      <c r="C6299" t="n">
        <v>-0.8050558097346177</v>
      </c>
      <c r="D6299" t="n">
        <v>-1.45088406085</v>
      </c>
      <c r="E6299" t="n">
        <v>-1.977579184722849</v>
      </c>
      <c r="F6299" t="n">
        <v>-8.5784259274</v>
      </c>
      <c r="G6299" t="n">
        <v>-9.04780506810795</v>
      </c>
    </row>
    <row r="6300">
      <c r="A6300" s="3" t="n">
        <v>45371.47662965278</v>
      </c>
      <c r="B6300" t="n">
        <v>0.3136362803</v>
      </c>
      <c r="C6300" t="n">
        <v>-0.9057308100566459</v>
      </c>
      <c r="D6300" t="n">
        <v>-0.6392562868999999</v>
      </c>
      <c r="E6300" t="n">
        <v>-2.158828913187535</v>
      </c>
      <c r="F6300" t="n">
        <v>-9.026138726499999</v>
      </c>
      <c r="G6300" t="n">
        <v>-9.699004711741752</v>
      </c>
    </row>
    <row r="6301">
      <c r="A6301" s="3" t="n">
        <v>45371.47663023148</v>
      </c>
      <c r="B6301" t="n">
        <v>-0.87867584</v>
      </c>
      <c r="C6301" t="n">
        <v>-0.909018552332287</v>
      </c>
      <c r="D6301" t="n">
        <v>-4.03183743445</v>
      </c>
      <c r="E6301" t="n">
        <v>-2.443799395445928</v>
      </c>
      <c r="F6301" t="n">
        <v>-8.6837689617</v>
      </c>
      <c r="G6301" t="n">
        <v>-9.298722289701541</v>
      </c>
    </row>
    <row r="6302">
      <c r="A6302" s="3" t="n">
        <v>45371.47663078704</v>
      </c>
      <c r="B6302" t="n">
        <v>-1.4556795127</v>
      </c>
      <c r="C6302" t="n">
        <v>-0.5172065842257589</v>
      </c>
      <c r="D6302" t="n">
        <v>-2.60010576105</v>
      </c>
      <c r="E6302" t="n">
        <v>-2.235548599210612</v>
      </c>
      <c r="F6302" t="n">
        <v>-9.52173739755</v>
      </c>
      <c r="G6302" t="n">
        <v>-9.601792190368093</v>
      </c>
    </row>
    <row r="6303">
      <c r="A6303" s="3" t="n">
        <v>45371.47663135417</v>
      </c>
      <c r="B6303" t="n">
        <v>-1.20428603995</v>
      </c>
      <c r="C6303" t="n">
        <v>-0.5450225183193489</v>
      </c>
      <c r="D6303" t="n">
        <v>-1.7405823085</v>
      </c>
      <c r="E6303" t="n">
        <v>-1.432079455155482</v>
      </c>
      <c r="F6303" t="n">
        <v>-10.12508173215</v>
      </c>
      <c r="G6303" t="n">
        <v>-9.140129945977881</v>
      </c>
    </row>
    <row r="6304">
      <c r="A6304" s="3" t="n">
        <v>45371.47663192129</v>
      </c>
      <c r="B6304" t="n">
        <v>0.09097629205</v>
      </c>
      <c r="C6304" t="n">
        <v>-0.3398900539094415</v>
      </c>
      <c r="D6304" t="n">
        <v>-0.6368536576499999</v>
      </c>
      <c r="E6304" t="n">
        <v>-0.7826932874139882</v>
      </c>
      <c r="F6304" t="n">
        <v>-11.171343414</v>
      </c>
      <c r="G6304" t="n">
        <v>-9.696125579882777</v>
      </c>
    </row>
    <row r="6305">
      <c r="A6305" s="3" t="n">
        <v>45371.47663305556</v>
      </c>
      <c r="B6305" t="n">
        <v>0.07182390459999999</v>
      </c>
      <c r="C6305" t="n">
        <v>-0.12271961802366</v>
      </c>
      <c r="D6305" t="n">
        <v>0.1077358569</v>
      </c>
      <c r="E6305" t="n">
        <v>-0.07611299956386972</v>
      </c>
      <c r="F6305" t="n">
        <v>-6.41167602985</v>
      </c>
      <c r="G6305" t="n">
        <v>-10.17238791450248</v>
      </c>
    </row>
    <row r="6306">
      <c r="A6306" s="3" t="n">
        <v>45371.4766330787</v>
      </c>
      <c r="B6306" t="n">
        <v>1.5634153696</v>
      </c>
      <c r="C6306" t="n">
        <v>0.2322597156490683</v>
      </c>
      <c r="D6306" t="n">
        <v>1.1994905881</v>
      </c>
      <c r="E6306" t="n">
        <v>0.8218121057012844</v>
      </c>
      <c r="F6306" t="n">
        <v>-12.62222747485</v>
      </c>
      <c r="G6306" t="n">
        <v>-10.06976038502019</v>
      </c>
    </row>
    <row r="6307">
      <c r="A6307" s="3" t="n">
        <v>45371.47663361111</v>
      </c>
      <c r="B6307" t="n">
        <v>-1.27610994455</v>
      </c>
      <c r="C6307" t="n">
        <v>0.4667477353432414</v>
      </c>
      <c r="D6307" t="n">
        <v>2.0494329436</v>
      </c>
      <c r="E6307" t="n">
        <v>1.50301596079744</v>
      </c>
      <c r="F6307" t="n">
        <v>-8.719680914</v>
      </c>
      <c r="G6307" t="n">
        <v>-10.11952577344956</v>
      </c>
    </row>
    <row r="6308">
      <c r="A6308" s="3" t="n">
        <v>45371.47663416667</v>
      </c>
      <c r="B6308" t="n">
        <v>1.0151451814</v>
      </c>
      <c r="C6308" t="n">
        <v>0.3892915219005839</v>
      </c>
      <c r="D6308" t="n">
        <v>1.6017201445</v>
      </c>
      <c r="E6308" t="n">
        <v>1.625236834089865</v>
      </c>
      <c r="F6308" t="n">
        <v>-11.9877666398</v>
      </c>
      <c r="G6308" t="n">
        <v>-10.44793320030061</v>
      </c>
    </row>
    <row r="6309">
      <c r="A6309" s="3" t="n">
        <v>45371.47663530093</v>
      </c>
      <c r="B6309" t="n">
        <v>0.5937632375499999</v>
      </c>
      <c r="C6309" t="n">
        <v>0.1664469446092079</v>
      </c>
      <c r="D6309" t="n">
        <v>0.52672497815</v>
      </c>
      <c r="E6309" t="n">
        <v>1.471254964566321</v>
      </c>
      <c r="F6309" t="n">
        <v>-11.04684799225</v>
      </c>
      <c r="G6309" t="n">
        <v>-10.65012865304315</v>
      </c>
    </row>
    <row r="6310">
      <c r="A6310" s="3" t="n">
        <v>45371.47663532408</v>
      </c>
      <c r="B6310" t="n">
        <v>-0.1771669389</v>
      </c>
      <c r="C6310" t="n">
        <v>0.1373590720090913</v>
      </c>
      <c r="D6310" t="n">
        <v>1.62087253195</v>
      </c>
      <c r="E6310" t="n">
        <v>1.121262209551635</v>
      </c>
      <c r="F6310" t="n">
        <v>-8.46350179605</v>
      </c>
      <c r="G6310" t="n">
        <v>-11.32222949099164</v>
      </c>
    </row>
    <row r="6311">
      <c r="A6311" s="3" t="n">
        <v>45371.47663587963</v>
      </c>
      <c r="B6311" t="n">
        <v>0.1316836962</v>
      </c>
      <c r="C6311" t="n">
        <v>-0.01623254313496519</v>
      </c>
      <c r="D6311" t="n">
        <v>2.35829338535</v>
      </c>
      <c r="E6311" t="n">
        <v>0.7577848764597921</v>
      </c>
      <c r="F6311" t="n">
        <v>-12.5911109744</v>
      </c>
      <c r="G6311" t="n">
        <v>-11.03958595076145</v>
      </c>
    </row>
    <row r="6312">
      <c r="A6312" s="3" t="n">
        <v>45371.47663643518</v>
      </c>
      <c r="B6312" t="n">
        <v>-0.3423697648</v>
      </c>
      <c r="C6312" t="n">
        <v>0.3747528318153857</v>
      </c>
      <c r="D6312" t="n">
        <v>-1.13485495795</v>
      </c>
      <c r="E6312" t="n">
        <v>0.7455791175456898</v>
      </c>
      <c r="F6312" t="n">
        <v>-12.00691902725</v>
      </c>
      <c r="G6312" t="n">
        <v>-11.27899471426052</v>
      </c>
    </row>
    <row r="6313">
      <c r="A6313" s="3" t="n">
        <v>45371.47663700231</v>
      </c>
      <c r="B6313" t="n">
        <v>0.32561019995</v>
      </c>
      <c r="C6313" t="n">
        <v>0.2505380768455718</v>
      </c>
      <c r="D6313" t="n">
        <v>0.32082455475</v>
      </c>
      <c r="E6313" t="n">
        <v>0.7014285734354332</v>
      </c>
      <c r="F6313" t="n">
        <v>-10.5632134342</v>
      </c>
      <c r="G6313" t="n">
        <v>-11.32601264053721</v>
      </c>
    </row>
    <row r="6314">
      <c r="A6314" s="3" t="n">
        <v>45371.47663755787</v>
      </c>
      <c r="B6314" t="n">
        <v>0.7469921438</v>
      </c>
      <c r="C6314" t="n">
        <v>0.368774021339395</v>
      </c>
      <c r="D6314" t="n">
        <v>0.56024410785</v>
      </c>
      <c r="E6314" t="n">
        <v>0.8514766733275082</v>
      </c>
      <c r="F6314" t="n">
        <v>-12.13620990085</v>
      </c>
      <c r="G6314" t="n">
        <v>-11.17922382306238</v>
      </c>
    </row>
    <row r="6315">
      <c r="A6315" s="3" t="n">
        <v>45371.476638125</v>
      </c>
      <c r="B6315" t="n">
        <v>0.25139347275</v>
      </c>
      <c r="C6315" t="n">
        <v>0.4487531497949896</v>
      </c>
      <c r="D6315" t="n">
        <v>1.5011627554</v>
      </c>
      <c r="E6315" t="n">
        <v>0.6548240351741277</v>
      </c>
      <c r="F6315" t="n">
        <v>-10.4913895296</v>
      </c>
      <c r="G6315" t="n">
        <v>-11.19799249389957</v>
      </c>
    </row>
    <row r="6316">
      <c r="A6316" s="3" t="n">
        <v>45371.4766387037</v>
      </c>
      <c r="B6316" t="n">
        <v>1.4029981889</v>
      </c>
      <c r="C6316" t="n">
        <v>0.4688333743472041</v>
      </c>
      <c r="D6316" t="n">
        <v>1.88902556955</v>
      </c>
      <c r="E6316" t="n">
        <v>0.7683281453166688</v>
      </c>
      <c r="F6316" t="n">
        <v>-10.4219584476</v>
      </c>
      <c r="G6316" t="n">
        <v>-10.78693731824875</v>
      </c>
    </row>
    <row r="6317">
      <c r="A6317" s="3" t="n">
        <v>45371.47663924769</v>
      </c>
      <c r="B6317" t="n">
        <v>-0.2394195531</v>
      </c>
      <c r="C6317" t="n">
        <v>0.3961045376876468</v>
      </c>
      <c r="D6317" t="n">
        <v>0.04310022674999999</v>
      </c>
      <c r="E6317" t="n">
        <v>1.12780486811364</v>
      </c>
      <c r="F6317" t="n">
        <v>-11.992552285</v>
      </c>
      <c r="G6317" t="n">
        <v>-10.88972035971227</v>
      </c>
    </row>
    <row r="6318">
      <c r="A6318" s="3" t="n">
        <v>45371.47663981481</v>
      </c>
      <c r="B6318" t="n">
        <v>0.06943108200000001</v>
      </c>
      <c r="C6318" t="n">
        <v>0.2895604973635206</v>
      </c>
      <c r="D6318" t="n">
        <v>1.3216029939</v>
      </c>
      <c r="E6318" t="n">
        <v>1.135489441347206</v>
      </c>
      <c r="F6318" t="n">
        <v>-8.576033104799999</v>
      </c>
      <c r="G6318" t="n">
        <v>-10.83929698850061</v>
      </c>
    </row>
    <row r="6319">
      <c r="A6319" s="3" t="n">
        <v>45371.47664038194</v>
      </c>
      <c r="B6319" t="n">
        <v>0.07901217904999999</v>
      </c>
      <c r="C6319" t="n">
        <v>0.1790194356583921</v>
      </c>
      <c r="D6319" t="n">
        <v>0.07901217904999999</v>
      </c>
      <c r="E6319" t="n">
        <v>1.035189768266087</v>
      </c>
      <c r="F6319" t="n">
        <v>-12.1601479335</v>
      </c>
      <c r="G6319" t="n">
        <v>-10.40460705485143</v>
      </c>
    </row>
    <row r="6320">
      <c r="A6320" s="3" t="n">
        <v>45371.47664094908</v>
      </c>
      <c r="B6320" t="n">
        <v>0.35195086185</v>
      </c>
      <c r="C6320" t="n">
        <v>0.09812378546596762</v>
      </c>
      <c r="D6320" t="n">
        <v>1.5370747077</v>
      </c>
      <c r="E6320" t="n">
        <v>0.8559087762223799</v>
      </c>
      <c r="F6320" t="n">
        <v>-11.2431673186</v>
      </c>
      <c r="G6320" t="n">
        <v>-10.61807087420842</v>
      </c>
    </row>
    <row r="6321">
      <c r="A6321" s="3" t="n">
        <v>45371.4766415162</v>
      </c>
      <c r="B6321" t="n">
        <v>-0.16040737405</v>
      </c>
      <c r="C6321" t="n">
        <v>-0.03938899263776241</v>
      </c>
      <c r="D6321" t="n">
        <v>0.9552853897999999</v>
      </c>
      <c r="E6321" t="n">
        <v>0.6879182329001183</v>
      </c>
      <c r="F6321" t="n">
        <v>-10.37646539825</v>
      </c>
      <c r="G6321" t="n">
        <v>-10.89462082729677</v>
      </c>
    </row>
    <row r="6322">
      <c r="A6322" s="3" t="n">
        <v>45371.47664207176</v>
      </c>
      <c r="B6322" t="n">
        <v>0.4836247513999999</v>
      </c>
      <c r="C6322" t="n">
        <v>0.1155352067994175</v>
      </c>
      <c r="D6322" t="n">
        <v>1.20428603995</v>
      </c>
      <c r="E6322" t="n">
        <v>0.729572904577741</v>
      </c>
      <c r="F6322" t="n">
        <v>-9.4259754603</v>
      </c>
      <c r="G6322" t="n">
        <v>-10.72502974268534</v>
      </c>
    </row>
    <row r="6323">
      <c r="A6323" s="3" t="n">
        <v>45371.47664319444</v>
      </c>
      <c r="B6323" t="n">
        <v>-0.196329133</v>
      </c>
      <c r="C6323" t="n">
        <v>0.1311716702015155</v>
      </c>
      <c r="D6323" t="n">
        <v>-0.28969824765</v>
      </c>
      <c r="E6323" t="n">
        <v>0.3254725411008168</v>
      </c>
      <c r="F6323" t="n">
        <v>-10.2471843313</v>
      </c>
      <c r="G6323" t="n">
        <v>-10.64492209911017</v>
      </c>
    </row>
    <row r="6324">
      <c r="A6324" s="3" t="n">
        <v>45371.47664322917</v>
      </c>
      <c r="B6324" t="n">
        <v>-0.14844326105</v>
      </c>
      <c r="C6324" t="n">
        <v>0.1086295650314688</v>
      </c>
      <c r="D6324" t="n">
        <v>-0.0335191297</v>
      </c>
      <c r="E6324" t="n">
        <v>0.1362411596277394</v>
      </c>
      <c r="F6324" t="n">
        <v>-12.5001248757</v>
      </c>
      <c r="G6324" t="n">
        <v>-10.21353065161891</v>
      </c>
    </row>
    <row r="6325">
      <c r="A6325" s="3" t="n">
        <v>45371.4766443287</v>
      </c>
      <c r="B6325" t="n">
        <v>0.1005573891</v>
      </c>
      <c r="C6325" t="n">
        <v>-0.02828132707109564</v>
      </c>
      <c r="D6325" t="n">
        <v>-0.4836247513999999</v>
      </c>
      <c r="E6325" t="n">
        <v>-0.3711559171825184</v>
      </c>
      <c r="F6325" t="n">
        <v>-10.77390930945</v>
      </c>
      <c r="G6325" t="n">
        <v>-10.06371212791786</v>
      </c>
    </row>
    <row r="6326">
      <c r="A6326" s="3" t="n">
        <v>45371.47664489583</v>
      </c>
      <c r="B6326" t="n">
        <v>0.26335758575</v>
      </c>
      <c r="C6326" t="n">
        <v>-0.1410934168979025</v>
      </c>
      <c r="D6326" t="n">
        <v>-0.2681530376</v>
      </c>
      <c r="E6326" t="n">
        <v>-1.014710945681122</v>
      </c>
      <c r="F6326" t="n">
        <v>-8.0301557392</v>
      </c>
      <c r="G6326" t="n">
        <v>-10.07244587554548</v>
      </c>
    </row>
    <row r="6327">
      <c r="A6327" s="3" t="n">
        <v>45371.47664546296</v>
      </c>
      <c r="B6327" t="n">
        <v>-0.08140500164999999</v>
      </c>
      <c r="C6327" t="n">
        <v>-0.278543971921679</v>
      </c>
      <c r="D6327" t="n">
        <v>-1.55622709515</v>
      </c>
      <c r="E6327" t="n">
        <v>-1.310086329308162</v>
      </c>
      <c r="F6327" t="n">
        <v>-9.315836974149999</v>
      </c>
      <c r="G6327" t="n">
        <v>-9.958216073302941</v>
      </c>
    </row>
    <row r="6328">
      <c r="A6328" s="3" t="n">
        <v>45371.47664601852</v>
      </c>
      <c r="B6328" t="n">
        <v>-0.69910627185</v>
      </c>
      <c r="C6328" t="n">
        <v>-0.470218329351633</v>
      </c>
      <c r="D6328" t="n">
        <v>-1.09894300565</v>
      </c>
      <c r="E6328" t="n">
        <v>-1.361274070596041</v>
      </c>
      <c r="F6328" t="n">
        <v>-10.5296943045</v>
      </c>
      <c r="G6328" t="n">
        <v>-9.407745538011097</v>
      </c>
    </row>
    <row r="6329">
      <c r="A6329" s="3" t="n">
        <v>45371.47664658564</v>
      </c>
      <c r="B6329" t="n">
        <v>-0.9145877922999999</v>
      </c>
      <c r="C6329" t="n">
        <v>-0.5993264426561788</v>
      </c>
      <c r="D6329" t="n">
        <v>-2.4205361929</v>
      </c>
      <c r="E6329" t="n">
        <v>-1.57707059253089</v>
      </c>
      <c r="F6329" t="n">
        <v>-9.050086565799999</v>
      </c>
      <c r="G6329" t="n">
        <v>-9.208713815711446</v>
      </c>
    </row>
    <row r="6330">
      <c r="A6330" s="3" t="n">
        <v>45371.47664770833</v>
      </c>
      <c r="B6330" t="n">
        <v>-0.56263693045</v>
      </c>
      <c r="C6330" t="n">
        <v>-0.5417372219913767</v>
      </c>
      <c r="D6330" t="n">
        <v>-2.7892466196</v>
      </c>
      <c r="E6330" t="n">
        <v>-1.756943115301986</v>
      </c>
      <c r="F6330" t="n">
        <v>-10.1131078125</v>
      </c>
      <c r="G6330" t="n">
        <v>-9.376659006134874</v>
      </c>
    </row>
    <row r="6331">
      <c r="A6331" s="3" t="n">
        <v>45371.47664775463</v>
      </c>
      <c r="B6331" t="n">
        <v>-0.46447236395</v>
      </c>
      <c r="C6331" t="n">
        <v>-0.5011461260819361</v>
      </c>
      <c r="D6331" t="n">
        <v>-0.1652028259</v>
      </c>
      <c r="E6331" t="n">
        <v>-2.186771396498841</v>
      </c>
      <c r="F6331" t="n">
        <v>-8.932769611849999</v>
      </c>
      <c r="G6331" t="n">
        <v>-9.696990530984642</v>
      </c>
    </row>
    <row r="6332">
      <c r="A6332" s="3" t="n">
        <v>45371.47664828704</v>
      </c>
      <c r="B6332" t="n">
        <v>-0.97683059985</v>
      </c>
      <c r="C6332" t="n">
        <v>-0.3531960092287888</v>
      </c>
      <c r="D6332" t="n">
        <v>-1.75973469595</v>
      </c>
      <c r="E6332" t="n">
        <v>-2.016146979004901</v>
      </c>
      <c r="F6332" t="n">
        <v>-8.671795042049999</v>
      </c>
      <c r="G6332" t="n">
        <v>-9.639406705120305</v>
      </c>
    </row>
    <row r="6333">
      <c r="A6333" s="3" t="n">
        <v>45371.4766488426</v>
      </c>
      <c r="B6333" t="n">
        <v>0.4477127990999999</v>
      </c>
      <c r="C6333" t="n">
        <v>-0.4728225321207473</v>
      </c>
      <c r="D6333" t="n">
        <v>-2.5857390188</v>
      </c>
      <c r="E6333" t="n">
        <v>-2.004805942599423</v>
      </c>
      <c r="F6333" t="n">
        <v>-10.68292321075</v>
      </c>
      <c r="G6333" t="n">
        <v>-9.395063642237204</v>
      </c>
    </row>
    <row r="6334">
      <c r="A6334" s="3" t="n">
        <v>45371.47664940972</v>
      </c>
      <c r="B6334" t="n">
        <v>0.3040649899</v>
      </c>
      <c r="C6334" t="n">
        <v>-0.4337117374561784</v>
      </c>
      <c r="D6334" t="n">
        <v>-2.77487987735</v>
      </c>
      <c r="E6334" t="n">
        <v>-1.800133156336019</v>
      </c>
      <c r="F6334" t="n">
        <v>-9.057265033599998</v>
      </c>
      <c r="G6334" t="n">
        <v>-9.178556378200257</v>
      </c>
    </row>
    <row r="6335">
      <c r="A6335" s="3" t="n">
        <v>45371.47664997685</v>
      </c>
      <c r="B6335" t="n">
        <v>-0.87627321075</v>
      </c>
      <c r="C6335" t="n">
        <v>-0.160048414085082</v>
      </c>
      <c r="D6335" t="n">
        <v>-2.81079182965</v>
      </c>
      <c r="E6335" t="n">
        <v>-1.99376786081504</v>
      </c>
      <c r="F6335" t="n">
        <v>-9.967057374049999</v>
      </c>
      <c r="G6335" t="n">
        <v>-9.113371941399441</v>
      </c>
    </row>
    <row r="6336">
      <c r="A6336" s="3" t="n">
        <v>45371.47665054398</v>
      </c>
      <c r="B6336" t="n">
        <v>-0.6488275773</v>
      </c>
      <c r="C6336" t="n">
        <v>-0.1354370143277393</v>
      </c>
      <c r="D6336" t="n">
        <v>-0.11731695395</v>
      </c>
      <c r="E6336" t="n">
        <v>-2.601905795659797</v>
      </c>
      <c r="F6336" t="n">
        <v>-8.91121459515</v>
      </c>
      <c r="G6336" t="n">
        <v>-9.336998078978695</v>
      </c>
    </row>
    <row r="6337">
      <c r="A6337" s="3" t="n">
        <v>45371.47665109954</v>
      </c>
      <c r="B6337" t="n">
        <v>-1.1851336525</v>
      </c>
      <c r="C6337" t="n">
        <v>-0.06045187095116561</v>
      </c>
      <c r="D6337" t="n">
        <v>-2.5498270665</v>
      </c>
      <c r="E6337" t="n">
        <v>-2.56476010278369</v>
      </c>
      <c r="F6337" t="n">
        <v>-7.8697385585</v>
      </c>
      <c r="G6337" t="n">
        <v>-9.556205714960864</v>
      </c>
    </row>
    <row r="6338">
      <c r="A6338" s="3" t="n">
        <v>45371.47665166666</v>
      </c>
      <c r="B6338" t="n">
        <v>1.295262332</v>
      </c>
      <c r="C6338" t="n">
        <v>-0.2515911601840334</v>
      </c>
      <c r="D6338" t="n">
        <v>-2.4827888071</v>
      </c>
      <c r="E6338" t="n">
        <v>-2.514219234646627</v>
      </c>
      <c r="F6338" t="n">
        <v>-8.997405241999999</v>
      </c>
      <c r="G6338" t="n">
        <v>-9.038505735085689</v>
      </c>
    </row>
    <row r="6339">
      <c r="A6339" s="3" t="n">
        <v>45371.4766522338</v>
      </c>
      <c r="B6339" t="n">
        <v>0.8858543077999999</v>
      </c>
      <c r="C6339" t="n">
        <v>-0.218480778056644</v>
      </c>
      <c r="D6339" t="n">
        <v>-3.8139630914</v>
      </c>
      <c r="E6339" t="n">
        <v>-2.614105999758166</v>
      </c>
      <c r="F6339" t="n">
        <v>-11.1617721236</v>
      </c>
      <c r="G6339" t="n">
        <v>-9.342145312965876</v>
      </c>
    </row>
    <row r="6340">
      <c r="A6340" s="3" t="n">
        <v>45371.47665278935</v>
      </c>
      <c r="B6340" t="n">
        <v>-1.41975775375</v>
      </c>
      <c r="C6340" t="n">
        <v>-0.2297328688324015</v>
      </c>
      <c r="D6340" t="n">
        <v>-3.1723139819</v>
      </c>
      <c r="E6340" t="n">
        <v>-2.019942975490565</v>
      </c>
      <c r="F6340" t="n">
        <v>-10.03170281085</v>
      </c>
      <c r="G6340" t="n">
        <v>-9.698218145261915</v>
      </c>
    </row>
    <row r="6341">
      <c r="A6341" s="3" t="n">
        <v>45371.47665336805</v>
      </c>
      <c r="B6341" t="n">
        <v>-0.2394195531</v>
      </c>
      <c r="C6341" t="n">
        <v>-0.4111110666980198</v>
      </c>
      <c r="D6341" t="n">
        <v>-0.75896606345</v>
      </c>
      <c r="E6341" t="n">
        <v>-1.523773918587883</v>
      </c>
      <c r="F6341" t="n">
        <v>-9.4307611055</v>
      </c>
      <c r="G6341" t="n">
        <v>-9.940211726823337</v>
      </c>
    </row>
    <row r="6342">
      <c r="A6342" s="3" t="n">
        <v>45371.47665393518</v>
      </c>
      <c r="B6342" t="n">
        <v>-1.017538004</v>
      </c>
      <c r="C6342" t="n">
        <v>-0.5647586871858989</v>
      </c>
      <c r="D6342" t="n">
        <v>-0.8499423555</v>
      </c>
      <c r="E6342" t="n">
        <v>-0.8003337820333355</v>
      </c>
      <c r="F6342" t="n">
        <v>-7.548914003749999</v>
      </c>
      <c r="G6342" t="n">
        <v>-10.10085752362276</v>
      </c>
    </row>
    <row r="6343">
      <c r="A6343" s="3" t="n">
        <v>45371.47665449074</v>
      </c>
      <c r="B6343" t="n">
        <v>-0.45250825095</v>
      </c>
      <c r="C6343" t="n">
        <v>-0.7562949057208646</v>
      </c>
      <c r="D6343" t="n">
        <v>-0.01436674225</v>
      </c>
      <c r="E6343" t="n">
        <v>-0.1600496942072264</v>
      </c>
      <c r="F6343" t="n">
        <v>-12.4259081485</v>
      </c>
      <c r="G6343" t="n">
        <v>-9.792496718117626</v>
      </c>
    </row>
    <row r="6344">
      <c r="A6344" s="3" t="n">
        <v>45371.47665561343</v>
      </c>
      <c r="B6344" t="n">
        <v>-0.90022105005</v>
      </c>
      <c r="C6344" t="n">
        <v>-0.6385046723265753</v>
      </c>
      <c r="D6344" t="n">
        <v>3.0717565928</v>
      </c>
      <c r="E6344" t="n">
        <v>0.7910509077243614</v>
      </c>
      <c r="F6344" t="n">
        <v>-10.4866038844</v>
      </c>
      <c r="G6344" t="n">
        <v>-9.565047678628346</v>
      </c>
    </row>
    <row r="6345">
      <c r="A6345" s="3" t="n">
        <v>45371.47665563657</v>
      </c>
      <c r="B6345" t="n">
        <v>-0.2442051983</v>
      </c>
      <c r="C6345" t="n">
        <v>-0.1819432574958047</v>
      </c>
      <c r="D6345" t="n">
        <v>-0.4141936694</v>
      </c>
      <c r="E6345" t="n">
        <v>1.251776628469234</v>
      </c>
      <c r="F6345" t="n">
        <v>-8.681376139099999</v>
      </c>
      <c r="G6345" t="n">
        <v>-10.30692728889502</v>
      </c>
    </row>
    <row r="6346">
      <c r="A6346" s="3" t="n">
        <v>45371.47665618056</v>
      </c>
      <c r="B6346" t="n">
        <v>0.22505281085</v>
      </c>
      <c r="C6346" t="n">
        <v>0.03711977040268076</v>
      </c>
      <c r="D6346" t="n">
        <v>-0.3447625874</v>
      </c>
      <c r="E6346" t="n">
        <v>1.241900074656414</v>
      </c>
      <c r="F6346" t="n">
        <v>-10.13226019995</v>
      </c>
      <c r="G6346" t="n">
        <v>-10.48450592422043</v>
      </c>
    </row>
    <row r="6347">
      <c r="A6347" s="3" t="n">
        <v>45371.47665730324</v>
      </c>
      <c r="B6347" t="n">
        <v>0.5027869455</v>
      </c>
      <c r="C6347" t="n">
        <v>0.288416685368066</v>
      </c>
      <c r="D6347" t="n">
        <v>2.1140783804</v>
      </c>
      <c r="E6347" t="n">
        <v>0.9564765891741283</v>
      </c>
      <c r="F6347" t="n">
        <v>-9.785104789949999</v>
      </c>
      <c r="G6347" t="n">
        <v>-10.42086195440527</v>
      </c>
    </row>
    <row r="6348">
      <c r="A6348" s="3" t="n">
        <v>45371.47665733796</v>
      </c>
      <c r="B6348" t="n">
        <v>0.08379782425</v>
      </c>
      <c r="C6348" t="n">
        <v>0.566523907045223</v>
      </c>
      <c r="D6348" t="n">
        <v>2.566586631349999</v>
      </c>
      <c r="E6348" t="n">
        <v>0.9318200193925432</v>
      </c>
      <c r="F6348" t="n">
        <v>-11.7076494892</v>
      </c>
      <c r="G6348" t="n">
        <v>-10.24803750985003</v>
      </c>
    </row>
    <row r="6349">
      <c r="A6349" s="3" t="n">
        <v>45371.47665842593</v>
      </c>
      <c r="B6349" t="n">
        <v>1.34075538135</v>
      </c>
      <c r="C6349" t="n">
        <v>0.7630095121180676</v>
      </c>
      <c r="D6349" t="n">
        <v>0.196329133</v>
      </c>
      <c r="E6349" t="n">
        <v>0.6317244825287892</v>
      </c>
      <c r="F6349" t="n">
        <v>-12.8401018179</v>
      </c>
      <c r="G6349" t="n">
        <v>-11.17811512298861</v>
      </c>
    </row>
    <row r="6350">
      <c r="A6350" s="3" t="n">
        <v>45371.4766584838</v>
      </c>
      <c r="B6350" t="n">
        <v>0.6392562868999999</v>
      </c>
      <c r="C6350" t="n">
        <v>0.7925764247121234</v>
      </c>
      <c r="D6350" t="n">
        <v>-0.42377476645</v>
      </c>
      <c r="E6350" t="n">
        <v>0.7626229838083937</v>
      </c>
      <c r="F6350" t="n">
        <v>-8.39167789145</v>
      </c>
      <c r="G6350" t="n">
        <v>-11.5974627012984</v>
      </c>
    </row>
    <row r="6351">
      <c r="A6351" s="3" t="n">
        <v>45371.47665900463</v>
      </c>
      <c r="B6351" t="n">
        <v>0.3830673623</v>
      </c>
      <c r="C6351" t="n">
        <v>0.8593065632838019</v>
      </c>
      <c r="D6351" t="n">
        <v>-0.21548152045</v>
      </c>
      <c r="E6351" t="n">
        <v>0.8330249241583938</v>
      </c>
      <c r="F6351" t="n">
        <v>-11.171343414</v>
      </c>
      <c r="G6351" t="n">
        <v>-11.78378027331798</v>
      </c>
    </row>
    <row r="6352">
      <c r="A6352" s="3" t="n">
        <v>45371.47665957176</v>
      </c>
      <c r="B6352" t="n">
        <v>1.30962907425</v>
      </c>
      <c r="C6352" t="n">
        <v>0.5782686391127055</v>
      </c>
      <c r="D6352" t="n">
        <v>2.6240437937</v>
      </c>
      <c r="E6352" t="n">
        <v>0.7687390873843842</v>
      </c>
      <c r="F6352" t="n">
        <v>-13.64215830145</v>
      </c>
      <c r="G6352" t="n">
        <v>-11.45817830272463</v>
      </c>
    </row>
    <row r="6353">
      <c r="A6353" s="3" t="n">
        <v>45371.47666012731</v>
      </c>
      <c r="B6353" t="n">
        <v>0.138862164</v>
      </c>
      <c r="C6353" t="n">
        <v>0.4063662939693485</v>
      </c>
      <c r="D6353" t="n">
        <v>-0.1723812937</v>
      </c>
      <c r="E6353" t="n">
        <v>0.8478755982976713</v>
      </c>
      <c r="F6353" t="n">
        <v>-12.98854507895</v>
      </c>
      <c r="G6353" t="n">
        <v>-11.57569532147835</v>
      </c>
    </row>
    <row r="6354">
      <c r="A6354" s="3" t="n">
        <v>45371.47666069445</v>
      </c>
      <c r="B6354" t="n">
        <v>0.35673650705</v>
      </c>
      <c r="C6354" t="n">
        <v>0.008856730790792546</v>
      </c>
      <c r="D6354" t="n">
        <v>1.1635786358</v>
      </c>
      <c r="E6354" t="n">
        <v>1.322390566190097</v>
      </c>
      <c r="F6354" t="n">
        <v>-9.591168479549999</v>
      </c>
      <c r="G6354" t="n">
        <v>-11.2943068724329</v>
      </c>
    </row>
    <row r="6355">
      <c r="A6355" s="3" t="n">
        <v>45371.47666126157</v>
      </c>
      <c r="B6355" t="n">
        <v>0.0023928226</v>
      </c>
      <c r="C6355" t="n">
        <v>-0.06709216168601417</v>
      </c>
      <c r="D6355" t="n">
        <v>2.7605131351</v>
      </c>
      <c r="E6355" t="n">
        <v>1.328820482566088</v>
      </c>
      <c r="F6355" t="n">
        <v>-11.240774496</v>
      </c>
      <c r="G6355" t="n">
        <v>-11.1742006466266</v>
      </c>
    </row>
    <row r="6356">
      <c r="A6356" s="3" t="n">
        <v>45371.4766618287</v>
      </c>
      <c r="B6356" t="n">
        <v>-1.4700364483</v>
      </c>
      <c r="C6356" t="n">
        <v>-0.1342406487463872</v>
      </c>
      <c r="D6356" t="n">
        <v>0.8427638877</v>
      </c>
      <c r="E6356" t="n">
        <v>1.387811299823198</v>
      </c>
      <c r="F6356" t="n">
        <v>-9.2679511022</v>
      </c>
      <c r="G6356" t="n">
        <v>-10.39702381700119</v>
      </c>
    </row>
    <row r="6357">
      <c r="A6357" s="3" t="n">
        <v>45371.47666238426</v>
      </c>
      <c r="B6357" t="n">
        <v>0.265760215</v>
      </c>
      <c r="C6357" t="n">
        <v>-0.3526093018187655</v>
      </c>
      <c r="D6357" t="n">
        <v>0.19153368115</v>
      </c>
      <c r="E6357" t="n">
        <v>0.950074012549653</v>
      </c>
      <c r="F6357" t="n">
        <v>-12.91432835175</v>
      </c>
      <c r="G6357" t="n">
        <v>-10.02074366231145</v>
      </c>
    </row>
    <row r="6358">
      <c r="A6358" s="3" t="n">
        <v>45371.47666295139</v>
      </c>
      <c r="B6358" t="n">
        <v>-0.5698153982499999</v>
      </c>
      <c r="C6358" t="n">
        <v>-0.5555695132460389</v>
      </c>
      <c r="D6358" t="n">
        <v>1.2282240726</v>
      </c>
      <c r="E6358" t="n">
        <v>0.7321454014644543</v>
      </c>
      <c r="F6358" t="n">
        <v>-7.649471392849999</v>
      </c>
      <c r="G6358" t="n">
        <v>-10.35412447799059</v>
      </c>
    </row>
    <row r="6359">
      <c r="A6359" s="3" t="n">
        <v>45371.47666351852</v>
      </c>
      <c r="B6359" t="n">
        <v>0.2681530376</v>
      </c>
      <c r="C6359" t="n">
        <v>-0.5804445267278572</v>
      </c>
      <c r="D6359" t="n">
        <v>-0.22265998825</v>
      </c>
      <c r="E6359" t="n">
        <v>-0.07691664195874143</v>
      </c>
      <c r="F6359" t="n">
        <v>-10.1753604267</v>
      </c>
      <c r="G6359" t="n">
        <v>-10.61825768060423</v>
      </c>
    </row>
    <row r="6360">
      <c r="A6360" s="3" t="n">
        <v>45371.47666408565</v>
      </c>
      <c r="B6360" t="n">
        <v>-0.58897759235</v>
      </c>
      <c r="C6360" t="n">
        <v>-0.6596430092685334</v>
      </c>
      <c r="D6360" t="n">
        <v>0.7302325789499999</v>
      </c>
      <c r="E6360" t="n">
        <v>-0.9045349473804223</v>
      </c>
      <c r="F6360" t="n">
        <v>-11.25035559305</v>
      </c>
      <c r="G6360" t="n">
        <v>-10.51335418538628</v>
      </c>
    </row>
    <row r="6361">
      <c r="A6361" s="3" t="n">
        <v>45371.47666465278</v>
      </c>
      <c r="B6361" t="n">
        <v>-1.52270796545</v>
      </c>
      <c r="C6361" t="n">
        <v>-0.5931417382488361</v>
      </c>
      <c r="D6361" t="n">
        <v>-2.4109649025</v>
      </c>
      <c r="E6361" t="n">
        <v>-1.225285186468069</v>
      </c>
      <c r="F6361" t="n">
        <v>-11.784259039</v>
      </c>
      <c r="G6361" t="n">
        <v>-10.65715627216402</v>
      </c>
    </row>
    <row r="6362">
      <c r="A6362" s="3" t="n">
        <v>45371.47666520833</v>
      </c>
      <c r="B6362" t="n">
        <v>-1.3216029939</v>
      </c>
      <c r="C6362" t="n">
        <v>-0.7754539909527993</v>
      </c>
      <c r="D6362" t="n">
        <v>-2.1068999126</v>
      </c>
      <c r="E6362" t="n">
        <v>-1.495064619252685</v>
      </c>
      <c r="F6362" t="n">
        <v>-11.0588219119</v>
      </c>
      <c r="G6362" t="n">
        <v>-10.51794054299956</v>
      </c>
    </row>
    <row r="6363">
      <c r="A6363" s="3" t="n">
        <v>45371.47666578704</v>
      </c>
      <c r="B6363" t="n">
        <v>0.2729386828</v>
      </c>
      <c r="C6363" t="n">
        <v>-0.7214921335404449</v>
      </c>
      <c r="D6363" t="n">
        <v>-2.382231418</v>
      </c>
      <c r="E6363" t="n">
        <v>-2.000699379337768</v>
      </c>
      <c r="F6363" t="n">
        <v>-9.042898291349999</v>
      </c>
      <c r="G6363" t="n">
        <v>-10.72730858869583</v>
      </c>
    </row>
    <row r="6364">
      <c r="A6364" s="3" t="n">
        <v>45371.47666689815</v>
      </c>
      <c r="B6364" t="n">
        <v>-1.2330097178</v>
      </c>
      <c r="C6364" t="n">
        <v>-0.7856390313431255</v>
      </c>
      <c r="D6364" t="n">
        <v>-1.93211598965</v>
      </c>
      <c r="E6364" t="n">
        <v>-2.092878620454435</v>
      </c>
      <c r="F6364" t="n">
        <v>-10.3836536727</v>
      </c>
      <c r="G6364" t="n">
        <v>-10.02026446230224</v>
      </c>
    </row>
    <row r="6365">
      <c r="A6365" s="3" t="n">
        <v>45371.47666746528</v>
      </c>
      <c r="B6365" t="n">
        <v>-0.1675956485</v>
      </c>
      <c r="C6365" t="n">
        <v>-0.8085431596275081</v>
      </c>
      <c r="D6365" t="n">
        <v>-0.9552853897999999</v>
      </c>
      <c r="E6365" t="n">
        <v>-1.829465349391147</v>
      </c>
      <c r="F6365" t="n">
        <v>-10.13465302255</v>
      </c>
      <c r="G6365" t="n">
        <v>-9.609828545738837</v>
      </c>
    </row>
    <row r="6366">
      <c r="A6366" s="3" t="n">
        <v>45371.47666803241</v>
      </c>
      <c r="B6366" t="n">
        <v>-0.8260043228499999</v>
      </c>
      <c r="C6366" t="n">
        <v>-0.8104463812258764</v>
      </c>
      <c r="D6366" t="n">
        <v>-1.4580723353</v>
      </c>
      <c r="E6366" t="n">
        <v>-1.464519396169002</v>
      </c>
      <c r="F6366" t="n">
        <v>-9.560051979099999</v>
      </c>
      <c r="G6366" t="n">
        <v>-9.231729497496994</v>
      </c>
    </row>
    <row r="6367">
      <c r="A6367" s="3" t="n">
        <v>45371.47666859953</v>
      </c>
      <c r="B6367" t="n">
        <v>-0.9265519052999999</v>
      </c>
      <c r="C6367" t="n">
        <v>-0.7396291783959228</v>
      </c>
      <c r="D6367" t="n">
        <v>-2.56897945395</v>
      </c>
      <c r="E6367" t="n">
        <v>-1.336801518372731</v>
      </c>
      <c r="F6367" t="n">
        <v>-8.274360937499999</v>
      </c>
      <c r="G6367" t="n">
        <v>-9.217983568768441</v>
      </c>
    </row>
    <row r="6368">
      <c r="A6368" s="3" t="n">
        <v>45371.47666915509</v>
      </c>
      <c r="B6368" t="n">
        <v>-1.2521719119</v>
      </c>
      <c r="C6368" t="n">
        <v>-0.8495682169439418</v>
      </c>
      <c r="D6368" t="n">
        <v>-0.73980386935</v>
      </c>
      <c r="E6368" t="n">
        <v>-1.434355718062358</v>
      </c>
      <c r="F6368" t="n">
        <v>-8.963886112299999</v>
      </c>
      <c r="G6368" t="n">
        <v>-9.344714083782776</v>
      </c>
    </row>
    <row r="6369">
      <c r="A6369" s="3" t="n">
        <v>45371.4766697338</v>
      </c>
      <c r="B6369" t="n">
        <v>-1.27850276715</v>
      </c>
      <c r="C6369" t="n">
        <v>-0.7796453394472049</v>
      </c>
      <c r="D6369" t="n">
        <v>-0.32321737735</v>
      </c>
      <c r="E6369" t="n">
        <v>-1.659394767599305</v>
      </c>
      <c r="F6369" t="n">
        <v>-9.923966953949998</v>
      </c>
      <c r="G6369" t="n">
        <v>-9.282185694697926</v>
      </c>
    </row>
    <row r="6370">
      <c r="A6370" s="3" t="n">
        <v>45371.47667027778</v>
      </c>
      <c r="B6370" t="n">
        <v>-0.09336911464999999</v>
      </c>
      <c r="C6370" t="n">
        <v>-0.7212403609458062</v>
      </c>
      <c r="D6370" t="n">
        <v>-2.8538920564</v>
      </c>
      <c r="E6370" t="n">
        <v>-1.801500441082989</v>
      </c>
      <c r="F6370" t="n">
        <v>-8.913617224399999</v>
      </c>
      <c r="G6370" t="n">
        <v>-9.126366849896995</v>
      </c>
    </row>
    <row r="6371">
      <c r="A6371" s="3" t="n">
        <v>45371.47667085648</v>
      </c>
      <c r="B6371" t="n">
        <v>0.2394195531</v>
      </c>
      <c r="C6371" t="n">
        <v>-0.6019196958090927</v>
      </c>
      <c r="D6371" t="n">
        <v>-1.6328464516</v>
      </c>
      <c r="E6371" t="n">
        <v>-2.082904457328095</v>
      </c>
      <c r="F6371" t="n">
        <v>-10.0508551983</v>
      </c>
      <c r="G6371" t="n">
        <v>-9.510894991579164</v>
      </c>
    </row>
    <row r="6372">
      <c r="A6372" s="3" t="n">
        <v>45371.47667141203</v>
      </c>
      <c r="B6372" t="n">
        <v>-1.26893147675</v>
      </c>
      <c r="C6372" t="n">
        <v>-0.4459341379581597</v>
      </c>
      <c r="D6372" t="n">
        <v>-2.74614639285</v>
      </c>
      <c r="E6372" t="n">
        <v>-1.79772682387553</v>
      </c>
      <c r="F6372" t="n">
        <v>-9.5768017373</v>
      </c>
      <c r="G6372" t="n">
        <v>-9.386809757539186</v>
      </c>
    </row>
    <row r="6373">
      <c r="A6373" s="3" t="n">
        <v>45371.47667197917</v>
      </c>
      <c r="B6373" t="n">
        <v>-0.6895251748</v>
      </c>
      <c r="C6373" t="n">
        <v>-0.3702959722726117</v>
      </c>
      <c r="D6373" t="n">
        <v>-1.699884711</v>
      </c>
      <c r="E6373" t="n">
        <v>-1.680193323549189</v>
      </c>
      <c r="F6373" t="n">
        <v>-9.2918989415</v>
      </c>
      <c r="G6373" t="n">
        <v>-9.570777893955738</v>
      </c>
    </row>
    <row r="6374">
      <c r="A6374" s="3" t="n">
        <v>45371.4766725463</v>
      </c>
      <c r="B6374" t="n">
        <v>0.1316836962</v>
      </c>
      <c r="C6374" t="n">
        <v>-0.5872764471758758</v>
      </c>
      <c r="D6374" t="n">
        <v>-1.3335671069</v>
      </c>
      <c r="E6374" t="n">
        <v>-1.559785240369352</v>
      </c>
      <c r="F6374" t="n">
        <v>-8.6215163475</v>
      </c>
      <c r="G6374" t="n">
        <v>-9.767085104864012</v>
      </c>
    </row>
    <row r="6375">
      <c r="A6375" s="3" t="n">
        <v>45371.47667311342</v>
      </c>
      <c r="B6375" t="n">
        <v>-0.8738803881499999</v>
      </c>
      <c r="C6375" t="n">
        <v>-0.585815942105596</v>
      </c>
      <c r="D6375" t="n">
        <v>-1.79325382565</v>
      </c>
      <c r="E6375" t="n">
        <v>-1.023540268142427</v>
      </c>
      <c r="F6375" t="n">
        <v>-11.3054199328</v>
      </c>
      <c r="G6375" t="n">
        <v>-9.953699070878699</v>
      </c>
    </row>
    <row r="6376">
      <c r="A6376" s="3" t="n">
        <v>45371.47667366898</v>
      </c>
      <c r="B6376" t="n">
        <v>-0.17956956815</v>
      </c>
      <c r="C6376" t="n">
        <v>-0.4897237562016331</v>
      </c>
      <c r="D6376" t="n">
        <v>1.6735440491</v>
      </c>
      <c r="E6376" t="n">
        <v>-0.8159708169185338</v>
      </c>
      <c r="F6376" t="n">
        <v>-8.312665712399999</v>
      </c>
      <c r="G6376" t="n">
        <v>-9.933084395331147</v>
      </c>
    </row>
    <row r="6377">
      <c r="A6377" s="3" t="n">
        <v>45371.47667423611</v>
      </c>
      <c r="B6377" t="n">
        <v>-0.8619162751499999</v>
      </c>
      <c r="C6377" t="n">
        <v>-0.2083584179327511</v>
      </c>
      <c r="D6377" t="n">
        <v>-0.9528925672</v>
      </c>
      <c r="E6377" t="n">
        <v>0.184883195156644</v>
      </c>
      <c r="F6377" t="n">
        <v>-12.55040357025</v>
      </c>
      <c r="G6377" t="n">
        <v>-10.34103065719805</v>
      </c>
    </row>
    <row r="6378">
      <c r="A6378" s="3" t="n">
        <v>45371.47667480324</v>
      </c>
      <c r="B6378" t="n">
        <v>-0.7781184509</v>
      </c>
      <c r="C6378" t="n">
        <v>-0.2459134755832175</v>
      </c>
      <c r="D6378" t="n">
        <v>-1.2880838642</v>
      </c>
      <c r="E6378" t="n">
        <v>0.6055702384160857</v>
      </c>
      <c r="F6378" t="n">
        <v>-10.02452434305</v>
      </c>
      <c r="G6378" t="n">
        <v>-10.6136732888928</v>
      </c>
    </row>
    <row r="6379">
      <c r="A6379" s="3" t="n">
        <v>45371.47667537037</v>
      </c>
      <c r="B6379" t="n">
        <v>1.1994905881</v>
      </c>
      <c r="C6379" t="n">
        <v>-0.3558786194792551</v>
      </c>
      <c r="D6379" t="n">
        <v>1.21146450775</v>
      </c>
      <c r="E6379" t="n">
        <v>0.6681201381248271</v>
      </c>
      <c r="F6379" t="n">
        <v>-9.706092610899999</v>
      </c>
      <c r="G6379" t="n">
        <v>-10.61511882110586</v>
      </c>
    </row>
    <row r="6380">
      <c r="A6380" s="3" t="n">
        <v>45371.47667592593</v>
      </c>
      <c r="B6380" t="n">
        <v>-0.3136362803</v>
      </c>
      <c r="C6380" t="n">
        <v>0.09294854880687675</v>
      </c>
      <c r="D6380" t="n">
        <v>1.2904766868</v>
      </c>
      <c r="E6380" t="n">
        <v>0.3943162756297213</v>
      </c>
      <c r="F6380" t="n">
        <v>-10.6948971304</v>
      </c>
      <c r="G6380" t="n">
        <v>-10.60381230227963</v>
      </c>
    </row>
    <row r="6381">
      <c r="A6381" s="3" t="n">
        <v>45371.47667704861</v>
      </c>
      <c r="B6381" t="n">
        <v>0.09097629205</v>
      </c>
      <c r="C6381" t="n">
        <v>0.3689802810199312</v>
      </c>
      <c r="D6381" t="n">
        <v>3.1004900773</v>
      </c>
      <c r="E6381" t="n">
        <v>0.2114261620741264</v>
      </c>
      <c r="F6381" t="n">
        <v>-11.8201709913</v>
      </c>
      <c r="G6381" t="n">
        <v>-10.76278964273826</v>
      </c>
    </row>
    <row r="6382">
      <c r="A6382" s="3" t="n">
        <v>45371.47667708333</v>
      </c>
      <c r="B6382" t="n">
        <v>-0.36152215225</v>
      </c>
      <c r="C6382" t="n">
        <v>0.4385967521376469</v>
      </c>
      <c r="D6382" t="n">
        <v>-1.7310110181</v>
      </c>
      <c r="E6382" t="n">
        <v>0.3119488278609566</v>
      </c>
      <c r="F6382" t="n">
        <v>-10.16577932965</v>
      </c>
      <c r="G6382" t="n">
        <v>-10.7672657041132</v>
      </c>
    </row>
    <row r="6383">
      <c r="A6383" s="3" t="n">
        <v>45371.47667762732</v>
      </c>
      <c r="B6383" t="n">
        <v>0.52433215555</v>
      </c>
      <c r="C6383" t="n">
        <v>0.4705865702020993</v>
      </c>
      <c r="D6383" t="n">
        <v>-1.58496057965</v>
      </c>
      <c r="E6383" t="n">
        <v>0.2834812201585091</v>
      </c>
      <c r="F6383" t="n">
        <v>-10.33576780075</v>
      </c>
      <c r="G6383" t="n">
        <v>-11.28001524592159</v>
      </c>
    </row>
    <row r="6384">
      <c r="A6384" s="3" t="n">
        <v>45371.47667818287</v>
      </c>
      <c r="B6384" t="n">
        <v>2.30082641635</v>
      </c>
      <c r="C6384" t="n">
        <v>0.3824538866215628</v>
      </c>
      <c r="D6384" t="n">
        <v>-0.42616758905</v>
      </c>
      <c r="E6384" t="n">
        <v>-0.1301470467214457</v>
      </c>
      <c r="F6384" t="n">
        <v>-11.92791665485</v>
      </c>
      <c r="G6384" t="n">
        <v>-11.14389793811134</v>
      </c>
    </row>
    <row r="6385">
      <c r="A6385" s="3" t="n">
        <v>45371.47667875</v>
      </c>
      <c r="B6385" t="n">
        <v>-0.0646454368</v>
      </c>
      <c r="C6385" t="n">
        <v>0.5174715466503511</v>
      </c>
      <c r="D6385" t="n">
        <v>1.769315793</v>
      </c>
      <c r="E6385" t="n">
        <v>-0.1261964526275063</v>
      </c>
      <c r="F6385" t="n">
        <v>-10.7308090827</v>
      </c>
      <c r="G6385" t="n">
        <v>-10.67296642070994</v>
      </c>
    </row>
    <row r="6386">
      <c r="A6386" s="3" t="n">
        <v>45371.47667931713</v>
      </c>
      <c r="B6386" t="n">
        <v>-0.6344608350500001</v>
      </c>
      <c r="C6386" t="n">
        <v>0.5913514645703979</v>
      </c>
      <c r="D6386" t="n">
        <v>-0.1628100033</v>
      </c>
      <c r="E6386" t="n">
        <v>0.2355512525724948</v>
      </c>
      <c r="F6386" t="n">
        <v>-12.3923890188</v>
      </c>
      <c r="G6386" t="n">
        <v>-10.5412404119012</v>
      </c>
    </row>
    <row r="6387">
      <c r="A6387" s="3" t="n">
        <v>45371.47667987269</v>
      </c>
      <c r="B6387" t="n">
        <v>1.0199308266</v>
      </c>
      <c r="C6387" t="n">
        <v>0.5661923096911438</v>
      </c>
      <c r="D6387" t="n">
        <v>1.4293388508</v>
      </c>
      <c r="E6387" t="n">
        <v>1.272011793519584</v>
      </c>
      <c r="F6387" t="n">
        <v>-9.9119930343</v>
      </c>
      <c r="G6387" t="n">
        <v>-11.23714342953709</v>
      </c>
    </row>
    <row r="6388">
      <c r="A6388" s="3" t="n">
        <v>45371.47668047454</v>
      </c>
      <c r="B6388" t="n">
        <v>0.4381415087</v>
      </c>
      <c r="C6388" t="n">
        <v>0.4892493566504675</v>
      </c>
      <c r="D6388" t="n">
        <v>0.33039584515</v>
      </c>
      <c r="E6388" t="n">
        <v>1.476032060379142</v>
      </c>
      <c r="F6388" t="n">
        <v>-9.004593516449999</v>
      </c>
      <c r="G6388" t="n">
        <v>-11.1554995479512</v>
      </c>
    </row>
    <row r="6389">
      <c r="A6389" s="3" t="n">
        <v>45371.47668100694</v>
      </c>
      <c r="B6389" t="n">
        <v>0.4836247513999999</v>
      </c>
      <c r="C6389" t="n">
        <v>0.4491789961419592</v>
      </c>
      <c r="D6389" t="n">
        <v>2.02788773355</v>
      </c>
      <c r="E6389" t="n">
        <v>1.625120868739166</v>
      </c>
      <c r="F6389" t="n">
        <v>-10.8624927789</v>
      </c>
      <c r="G6389" t="n">
        <v>-11.04847445601262</v>
      </c>
    </row>
    <row r="6390">
      <c r="A6390" s="3" t="n">
        <v>45371.47668162037</v>
      </c>
      <c r="B6390" t="n">
        <v>1.07260234375</v>
      </c>
      <c r="C6390" t="n">
        <v>0.6048124061065285</v>
      </c>
      <c r="D6390" t="n">
        <v>2.4851816297</v>
      </c>
      <c r="E6390" t="n">
        <v>1.539840320155948</v>
      </c>
      <c r="F6390" t="n">
        <v>-13.30457418185</v>
      </c>
      <c r="G6390" t="n">
        <v>-11.17887871584782</v>
      </c>
    </row>
    <row r="6391">
      <c r="A6391" s="3" t="n">
        <v>45371.4766821412</v>
      </c>
      <c r="B6391" t="n">
        <v>0.18196239075</v>
      </c>
      <c r="C6391" t="n">
        <v>0.5399001781360155</v>
      </c>
      <c r="D6391" t="n">
        <v>1.699884711</v>
      </c>
      <c r="E6391" t="n">
        <v>1.470062805100587</v>
      </c>
      <c r="F6391" t="n">
        <v>-13.26387658435</v>
      </c>
      <c r="G6391" t="n">
        <v>-11.14143612607148</v>
      </c>
    </row>
    <row r="6392">
      <c r="A6392" s="3" t="n">
        <v>45371.47668269676</v>
      </c>
      <c r="B6392" t="n">
        <v>0.7805112734999999</v>
      </c>
      <c r="C6392" t="n">
        <v>0.3115023166850824</v>
      </c>
      <c r="D6392" t="n">
        <v>0.32082455475</v>
      </c>
      <c r="E6392" t="n">
        <v>1.224698319042777</v>
      </c>
      <c r="F6392" t="n">
        <v>-8.482654183499999</v>
      </c>
      <c r="G6392" t="n">
        <v>-11.28183464237882</v>
      </c>
    </row>
    <row r="6393">
      <c r="A6393" s="3" t="n">
        <v>45371.47668326389</v>
      </c>
      <c r="B6393" t="n">
        <v>-0.009581097049999999</v>
      </c>
      <c r="C6393" t="n">
        <v>0.2489395700362478</v>
      </c>
      <c r="D6393" t="n">
        <v>1.54426298215</v>
      </c>
      <c r="E6393" t="n">
        <v>0.8310227216870654</v>
      </c>
      <c r="F6393" t="n">
        <v>-11.14501255875</v>
      </c>
      <c r="G6393" t="n">
        <v>-11.02912614129653</v>
      </c>
    </row>
    <row r="6394">
      <c r="A6394" s="3" t="n">
        <v>45371.47668383102</v>
      </c>
      <c r="B6394" t="n">
        <v>-0.4692678157999999</v>
      </c>
      <c r="C6394" t="n">
        <v>0.3684940174796048</v>
      </c>
      <c r="D6394" t="n">
        <v>-0.3375841196</v>
      </c>
      <c r="E6394" t="n">
        <v>0.3900484855558286</v>
      </c>
      <c r="F6394" t="n">
        <v>-10.7236306149</v>
      </c>
      <c r="G6394" t="n">
        <v>-10.59579338857311</v>
      </c>
    </row>
    <row r="6395">
      <c r="A6395" s="3" t="n">
        <v>45371.47668438657</v>
      </c>
      <c r="B6395" t="n">
        <v>0.35673650705</v>
      </c>
      <c r="C6395" t="n">
        <v>-0.1276372072418419</v>
      </c>
      <c r="D6395" t="n">
        <v>-0.51954651035</v>
      </c>
      <c r="E6395" t="n">
        <v>-0.1344105621017487</v>
      </c>
      <c r="F6395" t="n">
        <v>-10.27351518655</v>
      </c>
      <c r="G6395" t="n">
        <v>-10.2400854368069</v>
      </c>
    </row>
    <row r="6396">
      <c r="A6396" s="3" t="n">
        <v>45371.4766849537</v>
      </c>
      <c r="B6396" t="n">
        <v>0.18914085855</v>
      </c>
      <c r="C6396" t="n">
        <v>-0.2713618009111894</v>
      </c>
      <c r="D6396" t="n">
        <v>0.45968671875</v>
      </c>
      <c r="E6396" t="n">
        <v>-0.6221634559652698</v>
      </c>
      <c r="F6396" t="n">
        <v>-9.806649999999999</v>
      </c>
      <c r="G6396" t="n">
        <v>-9.998839858045715</v>
      </c>
    </row>
    <row r="6397">
      <c r="A6397" s="3" t="n">
        <v>45371.47668552084</v>
      </c>
      <c r="B6397" t="n">
        <v>-0.0598597916</v>
      </c>
      <c r="C6397" t="n">
        <v>-0.4127528004890453</v>
      </c>
      <c r="D6397" t="n">
        <v>-1.503555578</v>
      </c>
      <c r="E6397" t="n">
        <v>-0.9885592846720308</v>
      </c>
      <c r="F6397" t="n">
        <v>-10.16099368445</v>
      </c>
      <c r="G6397" t="n">
        <v>-9.897987560806671</v>
      </c>
    </row>
    <row r="6398">
      <c r="A6398" s="3" t="n">
        <v>45371.47668608796</v>
      </c>
      <c r="B6398" t="n">
        <v>-0.02154521005</v>
      </c>
      <c r="C6398" t="n">
        <v>-0.3685067729824018</v>
      </c>
      <c r="D6398" t="n">
        <v>-0.46207954135</v>
      </c>
      <c r="E6398" t="n">
        <v>-1.552875392485785</v>
      </c>
      <c r="F6398" t="n">
        <v>-10.5488564986</v>
      </c>
      <c r="G6398" t="n">
        <v>-9.579440389070424</v>
      </c>
    </row>
    <row r="6399">
      <c r="A6399" s="3" t="n">
        <v>45371.47668665509</v>
      </c>
      <c r="B6399" t="n">
        <v>-2.954449445499999</v>
      </c>
      <c r="C6399" t="n">
        <v>-0.3113873800039635</v>
      </c>
      <c r="D6399" t="n">
        <v>-2.87783008905</v>
      </c>
      <c r="E6399" t="n">
        <v>-1.58281107169476</v>
      </c>
      <c r="F6399" t="n">
        <v>-9.00698633905</v>
      </c>
      <c r="G6399" t="n">
        <v>-9.197724081397345</v>
      </c>
    </row>
    <row r="6400">
      <c r="A6400" s="3" t="n">
        <v>45371.4766877662</v>
      </c>
      <c r="B6400" t="n">
        <v>0.7781184509</v>
      </c>
      <c r="C6400" t="n">
        <v>-0.4797573881047798</v>
      </c>
      <c r="D6400" t="n">
        <v>-2.27209293185</v>
      </c>
      <c r="E6400" t="n">
        <v>-1.847897325244994</v>
      </c>
      <c r="F6400" t="n">
        <v>-7.6351046506</v>
      </c>
      <c r="G6400" t="n">
        <v>-9.299374397637555</v>
      </c>
    </row>
    <row r="6401">
      <c r="A6401" s="3" t="n">
        <v>45371.4766878125</v>
      </c>
      <c r="B6401" t="n">
        <v>0.0383047749</v>
      </c>
      <c r="C6401" t="n">
        <v>-0.5584981355414933</v>
      </c>
      <c r="D6401" t="n">
        <v>-1.52031514285</v>
      </c>
      <c r="E6401" t="n">
        <v>-1.916370144382523</v>
      </c>
      <c r="F6401" t="n">
        <v>-8.93994807965</v>
      </c>
      <c r="G6401" t="n">
        <v>-8.972060217957251</v>
      </c>
    </row>
    <row r="6402">
      <c r="A6402" s="3" t="n">
        <v>45371.4766883449</v>
      </c>
      <c r="B6402" t="n">
        <v>-0.21308869785</v>
      </c>
      <c r="C6402" t="n">
        <v>-0.6309831089325191</v>
      </c>
      <c r="D6402" t="n">
        <v>-1.95845665155</v>
      </c>
      <c r="E6402" t="n">
        <v>-1.683317781673431</v>
      </c>
      <c r="F6402" t="n">
        <v>-10.5967325639</v>
      </c>
      <c r="G6402" t="n">
        <v>-8.898631840264361</v>
      </c>
    </row>
    <row r="6403">
      <c r="A6403" s="3" t="n">
        <v>45371.47668946759</v>
      </c>
      <c r="B6403" t="n">
        <v>-0.51954651035</v>
      </c>
      <c r="C6403" t="n">
        <v>-0.7014087315421931</v>
      </c>
      <c r="D6403" t="n">
        <v>-0.9457140993999998</v>
      </c>
      <c r="E6403" t="n">
        <v>-1.915148016343012</v>
      </c>
      <c r="F6403" t="n">
        <v>-7.74763595935</v>
      </c>
      <c r="G6403" t="n">
        <v>-8.773111589300374</v>
      </c>
    </row>
    <row r="6404">
      <c r="A6404" s="3" t="n">
        <v>45371.47669003472</v>
      </c>
      <c r="B6404" t="n">
        <v>-1.4700364483</v>
      </c>
      <c r="C6404" t="n">
        <v>-0.4980952064030316</v>
      </c>
      <c r="D6404" t="n">
        <v>-2.2888524967</v>
      </c>
      <c r="E6404" t="n">
        <v>-1.900130949184271</v>
      </c>
      <c r="F6404" t="n">
        <v>-10.419565625</v>
      </c>
      <c r="G6404" t="n">
        <v>-9.035586507972402</v>
      </c>
    </row>
    <row r="6405">
      <c r="A6405" s="3" t="n">
        <v>45371.47669060185</v>
      </c>
      <c r="B6405" t="n">
        <v>-0.9983856165499999</v>
      </c>
      <c r="C6405" t="n">
        <v>-0.7174183048307712</v>
      </c>
      <c r="D6405" t="n">
        <v>-1.4293388508</v>
      </c>
      <c r="E6405" t="n">
        <v>-2.301219299551755</v>
      </c>
      <c r="F6405" t="n">
        <v>-7.13472033435</v>
      </c>
      <c r="G6405" t="n">
        <v>-9.279438209685923</v>
      </c>
    </row>
    <row r="6406">
      <c r="A6406" s="3" t="n">
        <v>45371.47669116898</v>
      </c>
      <c r="B6406" t="n">
        <v>-0.8667019203499999</v>
      </c>
      <c r="C6406" t="n">
        <v>-0.6994974863210974</v>
      </c>
      <c r="D6406" t="n">
        <v>-2.67671531085</v>
      </c>
      <c r="E6406" t="n">
        <v>-2.429792276081242</v>
      </c>
      <c r="F6406" t="n">
        <v>-9.983816938899999</v>
      </c>
      <c r="G6406" t="n">
        <v>-8.898464372856667</v>
      </c>
    </row>
    <row r="6407">
      <c r="A6407" s="3" t="n">
        <v>45371.47669172454</v>
      </c>
      <c r="B6407" t="n">
        <v>-0.4501056217</v>
      </c>
      <c r="C6407" t="n">
        <v>-0.9195239204299559</v>
      </c>
      <c r="D6407" t="n">
        <v>-3.82354418845</v>
      </c>
      <c r="E6407" t="n">
        <v>-2.610830464361546</v>
      </c>
      <c r="F6407" t="n">
        <v>-8.398856359249999</v>
      </c>
      <c r="G6407" t="n">
        <v>-8.567055425325897</v>
      </c>
    </row>
    <row r="6408">
      <c r="A6408" s="3" t="n">
        <v>45371.47669229167</v>
      </c>
      <c r="B6408" t="n">
        <v>0.3687104267</v>
      </c>
      <c r="C6408" t="n">
        <v>-0.6610784605196989</v>
      </c>
      <c r="D6408" t="n">
        <v>-2.3415338205</v>
      </c>
      <c r="E6408" t="n">
        <v>-2.596141679954902</v>
      </c>
      <c r="F6408" t="n">
        <v>-9.792283257749999</v>
      </c>
      <c r="G6408" t="n">
        <v>-8.948163949292216</v>
      </c>
    </row>
    <row r="6409">
      <c r="A6409" s="3" t="n">
        <v>45371.47669341436</v>
      </c>
      <c r="B6409" t="n">
        <v>-0.5722180274999999</v>
      </c>
      <c r="C6409" t="n">
        <v>-0.5354915974855492</v>
      </c>
      <c r="D6409" t="n">
        <v>-2.2481548992</v>
      </c>
      <c r="E6409" t="n">
        <v>-2.079072891734271</v>
      </c>
      <c r="F6409" t="n">
        <v>-8.79869309305</v>
      </c>
      <c r="G6409" t="n">
        <v>-8.756002642542215</v>
      </c>
    </row>
    <row r="6410">
      <c r="A6410" s="3" t="n">
        <v>45371.47669346065</v>
      </c>
      <c r="B6410" t="n">
        <v>-1.95127818375</v>
      </c>
      <c r="C6410" t="n">
        <v>-0.5537237599882299</v>
      </c>
      <c r="D6410" t="n">
        <v>-0.76375170865</v>
      </c>
      <c r="E6410" t="n">
        <v>-1.546063656820867</v>
      </c>
      <c r="F6410" t="n">
        <v>-7.33344228995</v>
      </c>
      <c r="G6410" t="n">
        <v>-8.88963783923289</v>
      </c>
    </row>
    <row r="6411">
      <c r="A6411" s="3" t="n">
        <v>45371.47669399306</v>
      </c>
      <c r="B6411" t="n">
        <v>-1.21146450775</v>
      </c>
      <c r="C6411" t="n">
        <v>-0.7130652723376477</v>
      </c>
      <c r="D6411" t="n">
        <v>-1.85789926245</v>
      </c>
      <c r="E6411" t="n">
        <v>-0.799999281545107</v>
      </c>
      <c r="F6411" t="n">
        <v>-9.392456330599998</v>
      </c>
      <c r="G6411" t="n">
        <v>-9.447007524244665</v>
      </c>
    </row>
    <row r="6412">
      <c r="A6412" s="3" t="n">
        <v>45371.47669454861</v>
      </c>
      <c r="B6412" t="n">
        <v>1.27132429935</v>
      </c>
      <c r="C6412" t="n">
        <v>-0.72889869167541</v>
      </c>
      <c r="D6412" t="n">
        <v>0.4285604116499999</v>
      </c>
      <c r="E6412" t="n">
        <v>-0.1089450694214455</v>
      </c>
      <c r="F6412" t="n">
        <v>-10.74278300235</v>
      </c>
      <c r="G6412" t="n">
        <v>-9.432335815753056</v>
      </c>
    </row>
    <row r="6413">
      <c r="A6413" s="3" t="n">
        <v>45371.47669511574</v>
      </c>
      <c r="B6413" t="n">
        <v>-1.2282240726</v>
      </c>
      <c r="C6413" t="n">
        <v>-0.4604078389851994</v>
      </c>
      <c r="D6413" t="n">
        <v>0.8499423555</v>
      </c>
      <c r="E6413" t="n">
        <v>0.1627215148567603</v>
      </c>
      <c r="F6413" t="n">
        <v>-8.638275912349998</v>
      </c>
      <c r="G6413" t="n">
        <v>-9.417111117354338</v>
      </c>
    </row>
    <row r="6414">
      <c r="A6414" s="3" t="n">
        <v>45371.47669568287</v>
      </c>
      <c r="B6414" t="n">
        <v>-0.5027869455</v>
      </c>
      <c r="C6414" t="n">
        <v>-0.3069659524134042</v>
      </c>
      <c r="D6414" t="n">
        <v>0.4788391062</v>
      </c>
      <c r="E6414" t="n">
        <v>0.6928328504061791</v>
      </c>
      <c r="F6414" t="n">
        <v>-10.32619651035</v>
      </c>
      <c r="G6414" t="n">
        <v>-10.11034171999828</v>
      </c>
    </row>
    <row r="6415">
      <c r="A6415" s="3" t="n">
        <v>45371.47669623842</v>
      </c>
      <c r="B6415" t="n">
        <v>-0.6392562868999999</v>
      </c>
      <c r="C6415" t="n">
        <v>0.07139046895745947</v>
      </c>
      <c r="D6415" t="n">
        <v>0.5339034459499999</v>
      </c>
      <c r="E6415" t="n">
        <v>0.9893289809707487</v>
      </c>
      <c r="F6415" t="n">
        <v>-12.7658850907</v>
      </c>
      <c r="G6415" t="n">
        <v>-10.5732936874491</v>
      </c>
    </row>
    <row r="6416">
      <c r="A6416" s="3" t="n">
        <v>45371.47669680556</v>
      </c>
      <c r="B6416" t="n">
        <v>0.8954354048499999</v>
      </c>
      <c r="C6416" t="n">
        <v>0.08933883295256437</v>
      </c>
      <c r="D6416" t="n">
        <v>1.0558427789</v>
      </c>
      <c r="E6416" t="n">
        <v>0.936450198329956</v>
      </c>
      <c r="F6416" t="n">
        <v>-6.138737347049999</v>
      </c>
      <c r="G6416" t="n">
        <v>-10.49022189818896</v>
      </c>
    </row>
    <row r="6417">
      <c r="A6417" s="3" t="n">
        <v>45371.47669792824</v>
      </c>
      <c r="B6417" t="n">
        <v>0.7182586593</v>
      </c>
      <c r="C6417" t="n">
        <v>0.006529925918531459</v>
      </c>
      <c r="D6417" t="n">
        <v>0.8667019203499999</v>
      </c>
      <c r="E6417" t="n">
        <v>0.9948106925868326</v>
      </c>
      <c r="F6417" t="n">
        <v>-12.0165001243</v>
      </c>
      <c r="G6417" t="n">
        <v>-10.08417225157578</v>
      </c>
    </row>
    <row r="6418">
      <c r="A6418" s="3" t="n">
        <v>45371.47669796296</v>
      </c>
      <c r="B6418" t="n">
        <v>-0.9265519052999999</v>
      </c>
      <c r="C6418" t="n">
        <v>0.4253377498698148</v>
      </c>
      <c r="D6418" t="n">
        <v>2.09492599295</v>
      </c>
      <c r="E6418" t="n">
        <v>1.025327067203616</v>
      </c>
      <c r="F6418" t="n">
        <v>-12.64378249155</v>
      </c>
      <c r="G6418" t="n">
        <v>-10.53330557478838</v>
      </c>
    </row>
    <row r="6419">
      <c r="A6419" s="3" t="n">
        <v>45371.47669849537</v>
      </c>
      <c r="B6419" t="n">
        <v>1.4604651579</v>
      </c>
      <c r="C6419" t="n">
        <v>0.4746575872149198</v>
      </c>
      <c r="D6419" t="n">
        <v>0.3711032493</v>
      </c>
      <c r="E6419" t="n">
        <v>0.9788047996494199</v>
      </c>
      <c r="F6419" t="n">
        <v>-9.7084854335</v>
      </c>
      <c r="G6419" t="n">
        <v>-10.84124574587241</v>
      </c>
    </row>
    <row r="6420">
      <c r="A6420" s="3" t="n">
        <v>45371.4766990625</v>
      </c>
      <c r="B6420" t="n">
        <v>-0.05745716234999999</v>
      </c>
      <c r="C6420" t="n">
        <v>0.5725122955779737</v>
      </c>
      <c r="D6420" t="n">
        <v>-0.12210259915</v>
      </c>
      <c r="E6420" t="n">
        <v>1.179142200817835</v>
      </c>
      <c r="F6420" t="n">
        <v>-9.593561302149999</v>
      </c>
      <c r="G6420" t="n">
        <v>-11.12839895068383</v>
      </c>
    </row>
    <row r="6421">
      <c r="A6421" s="3" t="n">
        <v>45371.47669962963</v>
      </c>
      <c r="B6421" t="n">
        <v>0.39264845935</v>
      </c>
      <c r="C6421" t="n">
        <v>0.5312571363060622</v>
      </c>
      <c r="D6421" t="n">
        <v>3.07894486725</v>
      </c>
      <c r="E6421" t="n">
        <v>1.459380803006298</v>
      </c>
      <c r="F6421" t="n">
        <v>-10.13465302255</v>
      </c>
      <c r="G6421" t="n">
        <v>-11.83085948544234</v>
      </c>
    </row>
    <row r="6422">
      <c r="A6422" s="3" t="n">
        <v>45371.47670019676</v>
      </c>
      <c r="B6422" t="n">
        <v>1.03429756885</v>
      </c>
      <c r="C6422" t="n">
        <v>0.378257211904663</v>
      </c>
      <c r="D6422" t="n">
        <v>0.36391497485</v>
      </c>
      <c r="E6422" t="n">
        <v>1.377224346798139</v>
      </c>
      <c r="F6422" t="n">
        <v>-14.7363156619</v>
      </c>
      <c r="G6422" t="n">
        <v>-11.36344944690458</v>
      </c>
    </row>
    <row r="6423">
      <c r="A6423" s="3" t="n">
        <v>45371.47670075231</v>
      </c>
      <c r="B6423" t="n">
        <v>0.39025563675</v>
      </c>
      <c r="C6423" t="n">
        <v>0.4383338927708637</v>
      </c>
      <c r="D6423" t="n">
        <v>1.41497210855</v>
      </c>
      <c r="E6423" t="n">
        <v>1.479493830688466</v>
      </c>
      <c r="F6423" t="n">
        <v>-12.1984527084</v>
      </c>
      <c r="G6423" t="n">
        <v>-11.31082261973302</v>
      </c>
    </row>
    <row r="6424">
      <c r="A6424" s="3" t="n">
        <v>45371.47670131944</v>
      </c>
      <c r="B6424" t="n">
        <v>0.5865749630999999</v>
      </c>
      <c r="C6424" t="n">
        <v>0.3728419980621222</v>
      </c>
      <c r="D6424" t="n">
        <v>3.1627426915</v>
      </c>
      <c r="E6424" t="n">
        <v>2.053431336540449</v>
      </c>
      <c r="F6424" t="n">
        <v>-10.5823756283</v>
      </c>
      <c r="G6424" t="n">
        <v>-11.85728847577031</v>
      </c>
    </row>
    <row r="6425">
      <c r="A6425" s="3" t="n">
        <v>45371.47670188658</v>
      </c>
      <c r="B6425" t="n">
        <v>-0.06943108200000001</v>
      </c>
      <c r="C6425" t="n">
        <v>0.5112814245832182</v>
      </c>
      <c r="D6425" t="n">
        <v>1.71903709845</v>
      </c>
      <c r="E6425" t="n">
        <v>2.161025602787535</v>
      </c>
      <c r="F6425" t="n">
        <v>-10.893619086</v>
      </c>
      <c r="G6425" t="n">
        <v>-11.80408579936763</v>
      </c>
    </row>
    <row r="6426">
      <c r="A6426" s="3" t="n">
        <v>45371.47670245371</v>
      </c>
      <c r="B6426" t="n">
        <v>-0.682346707</v>
      </c>
      <c r="C6426" t="n">
        <v>0.3636554529445232</v>
      </c>
      <c r="D6426" t="n">
        <v>0.22505281085</v>
      </c>
      <c r="E6426" t="n">
        <v>1.679963838795459</v>
      </c>
      <c r="F6426" t="n">
        <v>-10.80503561655</v>
      </c>
      <c r="G6426" t="n">
        <v>-10.93570499882509</v>
      </c>
    </row>
    <row r="6427">
      <c r="A6427" s="3" t="n">
        <v>45371.47670300926</v>
      </c>
      <c r="B6427" t="n">
        <v>1.4700364483</v>
      </c>
      <c r="C6427" t="n">
        <v>0.2178383853333339</v>
      </c>
      <c r="D6427" t="n">
        <v>3.0693637702</v>
      </c>
      <c r="E6427" t="n">
        <v>1.523320138146974</v>
      </c>
      <c r="F6427" t="n">
        <v>-10.824188004</v>
      </c>
      <c r="G6427" t="n">
        <v>-10.47178722493488</v>
      </c>
    </row>
    <row r="6428">
      <c r="A6428" s="3" t="n">
        <v>45371.47670357639</v>
      </c>
      <c r="B6428" t="n">
        <v>0.8978282274499999</v>
      </c>
      <c r="C6428" t="n">
        <v>0.09974096834300721</v>
      </c>
      <c r="D6428" t="n">
        <v>2.1835094624</v>
      </c>
      <c r="E6428" t="n">
        <v>1.185441247563873</v>
      </c>
      <c r="F6428" t="n">
        <v>-12.17212185315</v>
      </c>
      <c r="G6428" t="n">
        <v>-10.25889843187334</v>
      </c>
    </row>
    <row r="6429">
      <c r="A6429" s="3" t="n">
        <v>45371.47670414352</v>
      </c>
      <c r="B6429" t="n">
        <v>-0.5434845429999999</v>
      </c>
      <c r="C6429" t="n">
        <v>-0.007601250997552433</v>
      </c>
      <c r="D6429" t="n">
        <v>-0.5506630108</v>
      </c>
      <c r="E6429" t="n">
        <v>0.3446524968955721</v>
      </c>
      <c r="F6429" t="n">
        <v>-9.047683936549999</v>
      </c>
      <c r="G6429" t="n">
        <v>-10.52021676018779</v>
      </c>
    </row>
    <row r="6430">
      <c r="A6430" s="3" t="n">
        <v>45371.47670469907</v>
      </c>
      <c r="B6430" t="n">
        <v>-0.5410917204</v>
      </c>
      <c r="C6430" t="n">
        <v>-0.02554401445827512</v>
      </c>
      <c r="D6430" t="n">
        <v>-1.13485495795</v>
      </c>
      <c r="E6430" t="n">
        <v>-0.3335429340050127</v>
      </c>
      <c r="F6430" t="n">
        <v>-8.38689224625</v>
      </c>
      <c r="G6430" t="n">
        <v>-10.05343185558371</v>
      </c>
    </row>
    <row r="6431">
      <c r="A6431" s="3" t="n">
        <v>45371.47670526621</v>
      </c>
      <c r="B6431" t="n">
        <v>-0.36391497485</v>
      </c>
      <c r="C6431" t="n">
        <v>-0.1570120100769234</v>
      </c>
      <c r="D6431" t="n">
        <v>-0.25857194055</v>
      </c>
      <c r="E6431" t="n">
        <v>-0.6021285843118899</v>
      </c>
      <c r="F6431" t="n">
        <v>-12.2966172749</v>
      </c>
      <c r="G6431" t="n">
        <v>-10.1743920142977</v>
      </c>
    </row>
    <row r="6432">
      <c r="A6432" s="3" t="n">
        <v>45371.47670583333</v>
      </c>
      <c r="B6432" t="n">
        <v>-0.6057371572</v>
      </c>
      <c r="C6432" t="n">
        <v>-0.7436073179752934</v>
      </c>
      <c r="D6432" t="n">
        <v>-0.3016721673</v>
      </c>
      <c r="E6432" t="n">
        <v>-1.339485980228442</v>
      </c>
      <c r="F6432" t="n">
        <v>-8.377311149199999</v>
      </c>
      <c r="G6432" t="n">
        <v>-9.897696813064597</v>
      </c>
    </row>
    <row r="6433">
      <c r="A6433" s="3" t="n">
        <v>45371.47670640046</v>
      </c>
      <c r="B6433" t="n">
        <v>-0.0766095498</v>
      </c>
      <c r="C6433" t="n">
        <v>-0.7534971530553636</v>
      </c>
      <c r="D6433" t="n">
        <v>-3.5098981015</v>
      </c>
      <c r="E6433" t="n">
        <v>-1.523292478364923</v>
      </c>
      <c r="F6433" t="n">
        <v>-11.8776379603</v>
      </c>
      <c r="G6433" t="n">
        <v>-9.694245469060981</v>
      </c>
    </row>
    <row r="6434">
      <c r="A6434" s="3" t="n">
        <v>45371.47670696759</v>
      </c>
      <c r="B6434" t="n">
        <v>-0.49799149365</v>
      </c>
      <c r="C6434" t="n">
        <v>-0.5294462892360154</v>
      </c>
      <c r="D6434" t="n">
        <v>-1.33836255875</v>
      </c>
      <c r="E6434" t="n">
        <v>-1.50199595490082</v>
      </c>
      <c r="F6434" t="n">
        <v>-7.84340770325</v>
      </c>
      <c r="G6434" t="n">
        <v>-10.07943815415143</v>
      </c>
    </row>
    <row r="6435">
      <c r="A6435" s="3" t="n">
        <v>45371.47670752315</v>
      </c>
      <c r="B6435" t="n">
        <v>-1.11329994125</v>
      </c>
      <c r="C6435" t="n">
        <v>-0.4918973578843837</v>
      </c>
      <c r="D6435" t="n">
        <v>0.35195086185</v>
      </c>
      <c r="E6435" t="n">
        <v>-1.774376138696625</v>
      </c>
      <c r="F6435" t="n">
        <v>-11.63581577795</v>
      </c>
      <c r="G6435" t="n">
        <v>-9.673806490277766</v>
      </c>
    </row>
    <row r="6436">
      <c r="A6436" s="3" t="n">
        <v>45371.47670809027</v>
      </c>
      <c r="B6436" t="n">
        <v>-1.6328464516</v>
      </c>
      <c r="C6436" t="n">
        <v>-0.6233836866808875</v>
      </c>
      <c r="D6436" t="n">
        <v>-2.9352872514</v>
      </c>
      <c r="E6436" t="n">
        <v>-1.789646167134854</v>
      </c>
      <c r="F6436" t="n">
        <v>-7.65186421545</v>
      </c>
      <c r="G6436" t="n">
        <v>-8.862546431413779</v>
      </c>
    </row>
    <row r="6437">
      <c r="A6437" s="3" t="n">
        <v>45371.47670865741</v>
      </c>
      <c r="B6437" t="n">
        <v>0.6655871421499999</v>
      </c>
      <c r="C6437" t="n">
        <v>-0.7222326156230791</v>
      </c>
      <c r="D6437" t="n">
        <v>-1.81720166495</v>
      </c>
      <c r="E6437" t="n">
        <v>-1.605186966719935</v>
      </c>
      <c r="F6437" t="n">
        <v>-9.689333046050001</v>
      </c>
      <c r="G6437" t="n">
        <v>-9.184005218108418</v>
      </c>
    </row>
    <row r="6438">
      <c r="A6438" s="3" t="n">
        <v>45371.47670922454</v>
      </c>
      <c r="B6438" t="n">
        <v>-0.1412549866</v>
      </c>
      <c r="C6438" t="n">
        <v>-0.8489429001356666</v>
      </c>
      <c r="D6438" t="n">
        <v>-1.92254469925</v>
      </c>
      <c r="E6438" t="n">
        <v>-1.60039370936504</v>
      </c>
      <c r="F6438" t="n">
        <v>-9.6749663038</v>
      </c>
      <c r="G6438" t="n">
        <v>-9.168321755936155</v>
      </c>
    </row>
    <row r="6439">
      <c r="A6439" s="3" t="n">
        <v>45371.47670978009</v>
      </c>
      <c r="B6439" t="n">
        <v>-1.24737646005</v>
      </c>
      <c r="C6439" t="n">
        <v>-0.6709015463736615</v>
      </c>
      <c r="D6439" t="n">
        <v>-1.7334038407</v>
      </c>
      <c r="E6439" t="n">
        <v>-1.525157570610844</v>
      </c>
      <c r="F6439" t="n">
        <v>-7.20415141635</v>
      </c>
      <c r="G6439" t="n">
        <v>-9.498454467407486</v>
      </c>
    </row>
    <row r="6440">
      <c r="A6440" s="3" t="n">
        <v>45371.47671034722</v>
      </c>
      <c r="B6440" t="n">
        <v>-1.50835102985</v>
      </c>
      <c r="C6440" t="n">
        <v>-0.6409654556968549</v>
      </c>
      <c r="D6440" t="n">
        <v>-0.24900065015</v>
      </c>
      <c r="E6440" t="n">
        <v>-1.580749709292895</v>
      </c>
      <c r="F6440" t="n">
        <v>-9.531318494599999</v>
      </c>
      <c r="G6440" t="n">
        <v>-9.581661058101307</v>
      </c>
    </row>
    <row r="6441">
      <c r="A6441" s="3" t="n">
        <v>45371.47671091435</v>
      </c>
      <c r="B6441" t="n">
        <v>-0.6608014969499999</v>
      </c>
      <c r="C6441" t="n">
        <v>-0.7013500973761091</v>
      </c>
      <c r="D6441" t="n">
        <v>-1.88663274695</v>
      </c>
      <c r="E6441" t="n">
        <v>-1.395202313617836</v>
      </c>
      <c r="F6441" t="n">
        <v>-12.14338836865</v>
      </c>
      <c r="G6441" t="n">
        <v>-9.67782086188569</v>
      </c>
    </row>
    <row r="6442">
      <c r="A6442" s="3" t="n">
        <v>45371.47671203704</v>
      </c>
      <c r="B6442" t="n">
        <v>-0.4429271538999999</v>
      </c>
      <c r="C6442" t="n">
        <v>-0.9136021211080446</v>
      </c>
      <c r="D6442" t="n">
        <v>-2.33434554605</v>
      </c>
      <c r="E6442" t="n">
        <v>-1.544987005519352</v>
      </c>
      <c r="F6442" t="n">
        <v>-9.914385856899999</v>
      </c>
      <c r="G6442" t="n">
        <v>-9.267714828227064</v>
      </c>
    </row>
    <row r="6443">
      <c r="A6443" s="3" t="n">
        <v>45371.47671260417</v>
      </c>
      <c r="B6443" t="n">
        <v>0.0622526142</v>
      </c>
      <c r="C6443" t="n">
        <v>-0.5407145415538477</v>
      </c>
      <c r="D6443" t="n">
        <v>0.6464347547</v>
      </c>
      <c r="E6443" t="n">
        <v>-1.364438395381356</v>
      </c>
      <c r="F6443" t="n">
        <v>-8.6406785416</v>
      </c>
      <c r="G6443" t="n">
        <v>-9.848663425908651</v>
      </c>
    </row>
    <row r="6444">
      <c r="A6444" s="3" t="n">
        <v>45371.47671317129</v>
      </c>
      <c r="B6444" t="n">
        <v>-1.2306168952</v>
      </c>
      <c r="C6444" t="n">
        <v>-0.3986975851066445</v>
      </c>
      <c r="D6444" t="n">
        <v>-3.129223561799999</v>
      </c>
      <c r="E6444" t="n">
        <v>-1.265437886261658</v>
      </c>
      <c r="F6444" t="n">
        <v>-9.976638471099999</v>
      </c>
      <c r="G6444" t="n">
        <v>-9.969311029085459</v>
      </c>
    </row>
    <row r="6445">
      <c r="A6445" s="3" t="n">
        <v>45371.47671373843</v>
      </c>
      <c r="B6445" t="n">
        <v>-0.3758888945</v>
      </c>
      <c r="C6445" t="n">
        <v>-0.3170373133854321</v>
      </c>
      <c r="D6445" t="n">
        <v>-1.68312514615</v>
      </c>
      <c r="E6445" t="n">
        <v>-1.448965409207929</v>
      </c>
      <c r="F6445" t="n">
        <v>-7.247251643099999</v>
      </c>
      <c r="G6445" t="n">
        <v>-10.00855646516844</v>
      </c>
    </row>
    <row r="6446">
      <c r="A6446" s="3" t="n">
        <v>45371.47671429398</v>
      </c>
      <c r="B6446" t="n">
        <v>-0.07182390459999999</v>
      </c>
      <c r="C6446" t="n">
        <v>-0.3400206949461548</v>
      </c>
      <c r="D6446" t="n">
        <v>-0.26335758575</v>
      </c>
      <c r="E6446" t="n">
        <v>-0.8873718468836854</v>
      </c>
      <c r="F6446" t="n">
        <v>-11.0372668952</v>
      </c>
      <c r="G6446" t="n">
        <v>-9.403052655947928</v>
      </c>
    </row>
    <row r="6447">
      <c r="A6447" s="3" t="n">
        <v>45371.47671486111</v>
      </c>
      <c r="B6447" t="n">
        <v>0.4429271538999999</v>
      </c>
      <c r="C6447" t="n">
        <v>-0.3070273525576933</v>
      </c>
      <c r="D6447" t="n">
        <v>0.3663176041</v>
      </c>
      <c r="E6447" t="n">
        <v>-0.2664984568688819</v>
      </c>
      <c r="F6447" t="n">
        <v>-13.1082548555</v>
      </c>
      <c r="G6447" t="n">
        <v>-9.930474180559818</v>
      </c>
    </row>
    <row r="6448">
      <c r="A6448" s="3" t="n">
        <v>45371.47671542824</v>
      </c>
      <c r="B6448" t="n">
        <v>-1.2856910416</v>
      </c>
      <c r="C6448" t="n">
        <v>-0.2233432763039634</v>
      </c>
      <c r="D6448" t="n">
        <v>-0.7781184509</v>
      </c>
      <c r="E6448" t="n">
        <v>0.05473178230431246</v>
      </c>
      <c r="F6448" t="n">
        <v>-8.11873920865</v>
      </c>
      <c r="G6448" t="n">
        <v>-10.48881865572532</v>
      </c>
    </row>
    <row r="6449">
      <c r="A6449" s="3" t="n">
        <v>45371.47671599537</v>
      </c>
      <c r="B6449" t="n">
        <v>0.2729386828</v>
      </c>
      <c r="C6449" t="n">
        <v>0.1307520187313524</v>
      </c>
      <c r="D6449" t="n">
        <v>-0.4357486861</v>
      </c>
      <c r="E6449" t="n">
        <v>0.6775088053853164</v>
      </c>
      <c r="F6449" t="n">
        <v>-11.1641649462</v>
      </c>
      <c r="G6449" t="n">
        <v>-10.78324885202322</v>
      </c>
    </row>
    <row r="6450">
      <c r="A6450" s="3" t="n">
        <v>45371.47671655093</v>
      </c>
      <c r="B6450" t="n">
        <v>0.0766095498</v>
      </c>
      <c r="C6450" t="n">
        <v>0.08000479947645707</v>
      </c>
      <c r="D6450" t="n">
        <v>2.995147043</v>
      </c>
      <c r="E6450" t="n">
        <v>1.234408708429374</v>
      </c>
      <c r="F6450" t="n">
        <v>-7.702142909999999</v>
      </c>
      <c r="G6450" t="n">
        <v>-10.77945386134781</v>
      </c>
    </row>
    <row r="6451">
      <c r="A6451" s="3" t="n">
        <v>45371.47671710648</v>
      </c>
      <c r="B6451" t="n">
        <v>0.18674803595</v>
      </c>
      <c r="C6451" t="n">
        <v>0.1039640455791378</v>
      </c>
      <c r="D6451" t="n">
        <v>1.6711512265</v>
      </c>
      <c r="E6451" t="n">
        <v>1.107124403431588</v>
      </c>
      <c r="F6451" t="n">
        <v>-13.87918503195</v>
      </c>
      <c r="G6451" t="n">
        <v>-10.58497146455656</v>
      </c>
    </row>
    <row r="6452">
      <c r="A6452" s="3" t="n">
        <v>45371.47671768518</v>
      </c>
      <c r="B6452" t="n">
        <v>0.4836247513999999</v>
      </c>
      <c r="C6452" t="n">
        <v>0.08279768310594422</v>
      </c>
      <c r="D6452" t="n">
        <v>0.3399769422</v>
      </c>
      <c r="E6452" t="n">
        <v>1.555303715615972</v>
      </c>
      <c r="F6452" t="n">
        <v>-11.3772438374</v>
      </c>
      <c r="G6452" t="n">
        <v>-10.52344655407707</v>
      </c>
    </row>
    <row r="6453">
      <c r="A6453" s="3" t="n">
        <v>45371.47671880787</v>
      </c>
      <c r="B6453" t="n">
        <v>0.682346707</v>
      </c>
      <c r="C6453" t="n">
        <v>0.3542646369075768</v>
      </c>
      <c r="D6453" t="n">
        <v>1.13964060315</v>
      </c>
      <c r="E6453" t="n">
        <v>1.427602502266904</v>
      </c>
      <c r="F6453" t="n">
        <v>-10.1514125874</v>
      </c>
      <c r="G6453" t="n">
        <v>-11.32562739234968</v>
      </c>
    </row>
    <row r="6454">
      <c r="A6454" s="3" t="n">
        <v>45371.47671883102</v>
      </c>
      <c r="B6454" t="n">
        <v>-0.6871323522</v>
      </c>
      <c r="C6454" t="n">
        <v>0.3231842770488353</v>
      </c>
      <c r="D6454" t="n">
        <v>3.01429943045</v>
      </c>
      <c r="E6454" t="n">
        <v>1.38682283979371</v>
      </c>
      <c r="F6454" t="n">
        <v>-9.509773284549999</v>
      </c>
      <c r="G6454" t="n">
        <v>-11.05167247544152</v>
      </c>
    </row>
    <row r="6455">
      <c r="A6455" s="3" t="n">
        <v>45371.476719375</v>
      </c>
      <c r="B6455" t="n">
        <v>0.3327984744</v>
      </c>
      <c r="C6455" t="n">
        <v>0.2597862507007</v>
      </c>
      <c r="D6455" t="n">
        <v>-1.0510571337</v>
      </c>
      <c r="E6455" t="n">
        <v>0.8293635233724963</v>
      </c>
      <c r="F6455" t="n">
        <v>-12.7060252991</v>
      </c>
      <c r="G6455" t="n">
        <v>-11.19317633150201</v>
      </c>
    </row>
    <row r="6456">
      <c r="A6456" s="3" t="n">
        <v>45371.4767199537</v>
      </c>
      <c r="B6456" t="n">
        <v>0.21548152045</v>
      </c>
      <c r="C6456" t="n">
        <v>0.2090391000237768</v>
      </c>
      <c r="D6456" t="n">
        <v>2.8945896539</v>
      </c>
      <c r="E6456" t="n">
        <v>0.7396279897110742</v>
      </c>
      <c r="F6456" t="n">
        <v>-10.51054191705</v>
      </c>
      <c r="G6456" t="n">
        <v>-11.09710757640516</v>
      </c>
    </row>
    <row r="6457">
      <c r="A6457" s="3" t="n">
        <v>45371.47672050926</v>
      </c>
      <c r="B6457" t="n">
        <v>1.0965403764</v>
      </c>
      <c r="C6457" t="n">
        <v>0.2584293669461546</v>
      </c>
      <c r="D6457" t="n">
        <v>-1.27132429935</v>
      </c>
      <c r="E6457" t="n">
        <v>1.05187830919639</v>
      </c>
      <c r="F6457" t="n">
        <v>-12.50731315015</v>
      </c>
      <c r="G6457" t="n">
        <v>-11.50094636063744</v>
      </c>
    </row>
    <row r="6458">
      <c r="A6458" s="3" t="n">
        <v>45371.47672106481</v>
      </c>
      <c r="B6458" t="n">
        <v>-0.0287334845</v>
      </c>
      <c r="C6458" t="n">
        <v>0.160227402592075</v>
      </c>
      <c r="D6458" t="n">
        <v>2.37025749835</v>
      </c>
      <c r="E6458" t="n">
        <v>1.043305856958977</v>
      </c>
      <c r="F6458" t="n">
        <v>-9.883259549799998</v>
      </c>
      <c r="G6458" t="n">
        <v>-11.73641577682999</v>
      </c>
    </row>
    <row r="6459">
      <c r="A6459" s="3" t="n">
        <v>45371.47672163195</v>
      </c>
      <c r="B6459" t="n">
        <v>-0.5339034459499999</v>
      </c>
      <c r="C6459" t="n">
        <v>0.3233894852004672</v>
      </c>
      <c r="D6459" t="n">
        <v>-0.4022295564</v>
      </c>
      <c r="E6459" t="n">
        <v>0.7991920045177174</v>
      </c>
      <c r="F6459" t="n">
        <v>-12.57913705475</v>
      </c>
      <c r="G6459" t="n">
        <v>-11.68319113261693</v>
      </c>
    </row>
    <row r="6460">
      <c r="A6460" s="3" t="n">
        <v>45371.47672219908</v>
      </c>
      <c r="B6460" t="n">
        <v>0.4285604116499999</v>
      </c>
      <c r="C6460" t="n">
        <v>0.03121218958030313</v>
      </c>
      <c r="D6460" t="n">
        <v>1.68791079135</v>
      </c>
      <c r="E6460" t="n">
        <v>1.377087762337183</v>
      </c>
      <c r="F6460" t="n">
        <v>-13.067557258</v>
      </c>
      <c r="G6460" t="n">
        <v>-11.38079674783418</v>
      </c>
    </row>
    <row r="6461">
      <c r="A6461" s="3" t="n">
        <v>45371.47672275463</v>
      </c>
      <c r="B6461" t="n">
        <v>0.22744563345</v>
      </c>
      <c r="C6461" t="n">
        <v>-0.4238750274451061</v>
      </c>
      <c r="D6461" t="n">
        <v>2.98078030075</v>
      </c>
      <c r="E6461" t="n">
        <v>1.325861983134153</v>
      </c>
      <c r="F6461" t="n">
        <v>-9.75876412805</v>
      </c>
      <c r="G6461" t="n">
        <v>-11.35559345160026</v>
      </c>
    </row>
    <row r="6462">
      <c r="A6462" s="3" t="n">
        <v>45371.47672332176</v>
      </c>
      <c r="B6462" t="n">
        <v>-0.8906399529999999</v>
      </c>
      <c r="C6462" t="n">
        <v>-0.4406560800596749</v>
      </c>
      <c r="D6462" t="n">
        <v>0.25857194055</v>
      </c>
      <c r="E6462" t="n">
        <v>1.763739740953735</v>
      </c>
      <c r="F6462" t="n">
        <v>-11.11149342905</v>
      </c>
      <c r="G6462" t="n">
        <v>-11.04460830426157</v>
      </c>
    </row>
    <row r="6463">
      <c r="A6463" s="3" t="n">
        <v>45371.47672388889</v>
      </c>
      <c r="B6463" t="n">
        <v>0.1747741163</v>
      </c>
      <c r="C6463" t="n">
        <v>-0.2993320125825183</v>
      </c>
      <c r="D6463" t="n">
        <v>0.3423697648</v>
      </c>
      <c r="E6463" t="n">
        <v>1.018099566153616</v>
      </c>
      <c r="F6463" t="n">
        <v>-10.7619353898</v>
      </c>
      <c r="G6463" t="n">
        <v>-10.96471272663523</v>
      </c>
    </row>
    <row r="6464">
      <c r="A6464" s="3" t="n">
        <v>45371.47672445602</v>
      </c>
      <c r="B6464" t="n">
        <v>-1.71425145325</v>
      </c>
      <c r="C6464" t="n">
        <v>-0.2756468726340333</v>
      </c>
      <c r="D6464" t="n">
        <v>2.8898040087</v>
      </c>
      <c r="E6464" t="n">
        <v>0.9564416829863663</v>
      </c>
      <c r="F6464" t="n">
        <v>-10.88643081155</v>
      </c>
      <c r="G6464" t="n">
        <v>-10.52984284438744</v>
      </c>
    </row>
    <row r="6465">
      <c r="A6465" s="3" t="n">
        <v>45371.47672502315</v>
      </c>
      <c r="B6465" t="n">
        <v>-0.9433114701499999</v>
      </c>
      <c r="C6465" t="n">
        <v>-0.6436841379606079</v>
      </c>
      <c r="D6465" t="n">
        <v>0.17956956815</v>
      </c>
      <c r="E6465" t="n">
        <v>0.1107748897304199</v>
      </c>
      <c r="F6465" t="n">
        <v>-10.12986737735</v>
      </c>
      <c r="G6465" t="n">
        <v>-10.44214409935458</v>
      </c>
    </row>
    <row r="6466">
      <c r="A6466" s="3" t="n">
        <v>45371.47672560185</v>
      </c>
      <c r="B6466" t="n">
        <v>1.5394675303</v>
      </c>
      <c r="C6466" t="n">
        <v>-0.7808676960799555</v>
      </c>
      <c r="D6466" t="n">
        <v>-0.7422064986</v>
      </c>
      <c r="E6466" t="n">
        <v>-0.3137643610924251</v>
      </c>
      <c r="F6466" t="n">
        <v>-10.4937823522</v>
      </c>
      <c r="G6466" t="n">
        <v>-10.19688689210434</v>
      </c>
    </row>
    <row r="6467">
      <c r="A6467" s="3" t="n">
        <v>45371.47672614583</v>
      </c>
      <c r="B6467" t="n">
        <v>-1.00077843915</v>
      </c>
      <c r="C6467" t="n">
        <v>-0.7593035356503518</v>
      </c>
      <c r="D6467" t="n">
        <v>-2.4444840322</v>
      </c>
      <c r="E6467" t="n">
        <v>-0.8962081642981378</v>
      </c>
      <c r="F6467" t="n">
        <v>-9.99100521335</v>
      </c>
      <c r="G6467" t="n">
        <v>-9.78496683392963</v>
      </c>
    </row>
    <row r="6468">
      <c r="A6468" s="3" t="n">
        <v>45371.47672671296</v>
      </c>
      <c r="B6468" t="n">
        <v>-1.4006053663</v>
      </c>
      <c r="C6468" t="n">
        <v>-0.7849576634723798</v>
      </c>
      <c r="D6468" t="n">
        <v>0.19153368115</v>
      </c>
      <c r="E6468" t="n">
        <v>-1.103076017149537</v>
      </c>
      <c r="F6468" t="n">
        <v>-9.947904986600001</v>
      </c>
      <c r="G6468" t="n">
        <v>-9.522274705960866</v>
      </c>
    </row>
    <row r="6469">
      <c r="A6469" s="3" t="n">
        <v>45371.47672730324</v>
      </c>
      <c r="B6469" t="n">
        <v>-2.15717860715</v>
      </c>
      <c r="C6469" t="n">
        <v>-0.7471068976065288</v>
      </c>
      <c r="D6469" t="n">
        <v>-2.43490293515</v>
      </c>
      <c r="E6469" t="n">
        <v>-1.939244235515157</v>
      </c>
      <c r="F6469" t="n">
        <v>-8.904036127349999</v>
      </c>
      <c r="G6469" t="n">
        <v>-9.299642720382776</v>
      </c>
    </row>
    <row r="6470">
      <c r="A6470" s="3" t="n">
        <v>45371.47672783564</v>
      </c>
      <c r="B6470" t="n">
        <v>-0.36391497485</v>
      </c>
      <c r="C6470" t="n">
        <v>-1.027340104994525</v>
      </c>
      <c r="D6470" t="n">
        <v>-0.8954354048499999</v>
      </c>
      <c r="E6470" t="n">
        <v>-1.617628039515389</v>
      </c>
      <c r="F6470" t="n">
        <v>-7.608773795349999</v>
      </c>
      <c r="G6470" t="n">
        <v>-9.082668668949559</v>
      </c>
    </row>
    <row r="6471">
      <c r="A6471" s="3" t="n">
        <v>45371.47672841435</v>
      </c>
      <c r="B6471" t="n">
        <v>-0.35912932965</v>
      </c>
      <c r="C6471" t="n">
        <v>-1.223469013175528</v>
      </c>
      <c r="D6471" t="n">
        <v>-3.1723139819</v>
      </c>
      <c r="E6471" t="n">
        <v>-1.593339047663874</v>
      </c>
      <c r="F6471" t="n">
        <v>-10.26872954135</v>
      </c>
      <c r="G6471" t="n">
        <v>-8.797105604434872</v>
      </c>
    </row>
    <row r="6472">
      <c r="A6472" s="3" t="n">
        <v>45371.47672896991</v>
      </c>
      <c r="B6472" t="n">
        <v>-0.73980386935</v>
      </c>
      <c r="C6472" t="n">
        <v>-1.048603482438814</v>
      </c>
      <c r="D6472" t="n">
        <v>0.50038431625</v>
      </c>
      <c r="E6472" t="n">
        <v>-1.758136554889865</v>
      </c>
      <c r="F6472" t="n">
        <v>-9.026138726499999</v>
      </c>
      <c r="G6472" t="n">
        <v>-9.003687555720887</v>
      </c>
    </row>
    <row r="6473">
      <c r="A6473" s="3" t="n">
        <v>45371.47672953704</v>
      </c>
      <c r="B6473" t="n">
        <v>-1.6041129671</v>
      </c>
      <c r="C6473" t="n">
        <v>-0.8350567294543146</v>
      </c>
      <c r="D6473" t="n">
        <v>-4.0581682897</v>
      </c>
      <c r="E6473" t="n">
        <v>-1.860868665779493</v>
      </c>
      <c r="F6473" t="n">
        <v>-9.0524793884</v>
      </c>
      <c r="G6473" t="n">
        <v>-9.224318413215876</v>
      </c>
    </row>
    <row r="6474">
      <c r="A6474" s="3" t="n">
        <v>45371.4767300926</v>
      </c>
      <c r="B6474" t="n">
        <v>-1.09894300565</v>
      </c>
      <c r="C6474" t="n">
        <v>-0.8020685989917271</v>
      </c>
      <c r="D6474" t="n">
        <v>0.52672497815</v>
      </c>
      <c r="E6474" t="n">
        <v>-1.577320079193128</v>
      </c>
      <c r="F6474" t="n">
        <v>-8.755592866299999</v>
      </c>
      <c r="G6474" t="n">
        <v>-9.747900737219723</v>
      </c>
    </row>
    <row r="6475">
      <c r="A6475" s="3" t="n">
        <v>45371.47673065972</v>
      </c>
      <c r="B6475" t="n">
        <v>-0.7613588860499999</v>
      </c>
      <c r="C6475" t="n">
        <v>-1.080957495253383</v>
      </c>
      <c r="D6475" t="n">
        <v>-2.87543726645</v>
      </c>
      <c r="E6475" t="n">
        <v>-1.319850346668885</v>
      </c>
      <c r="F6475" t="n">
        <v>-9.636661528899999</v>
      </c>
      <c r="G6475" t="n">
        <v>-9.635094065052707</v>
      </c>
    </row>
    <row r="6476">
      <c r="A6476" s="3" t="n">
        <v>45371.47673122685</v>
      </c>
      <c r="B6476" t="n">
        <v>-1.1276666835</v>
      </c>
      <c r="C6476" t="n">
        <v>-1.04539035299674</v>
      </c>
      <c r="D6476" t="n">
        <v>-1.93211598965</v>
      </c>
      <c r="E6476" t="n">
        <v>-1.224394861516553</v>
      </c>
      <c r="F6476" t="n">
        <v>-11.0588219119</v>
      </c>
      <c r="G6476" t="n">
        <v>-9.350575054443498</v>
      </c>
    </row>
    <row r="6477">
      <c r="A6477" s="3" t="n">
        <v>45371.47673179398</v>
      </c>
      <c r="B6477" t="n">
        <v>0.08379782425</v>
      </c>
      <c r="C6477" t="n">
        <v>-0.6980464221516336</v>
      </c>
      <c r="D6477" t="n">
        <v>0.1292908736</v>
      </c>
      <c r="E6477" t="n">
        <v>-1.517017456768419</v>
      </c>
      <c r="F6477" t="n">
        <v>-9.390063507999999</v>
      </c>
      <c r="G6477" t="n">
        <v>-9.384367284487439</v>
      </c>
    </row>
    <row r="6478">
      <c r="A6478" s="3" t="n">
        <v>45371.47673238426</v>
      </c>
      <c r="B6478" t="n">
        <v>-1.3934268985</v>
      </c>
      <c r="C6478" t="n">
        <v>-0.4103780138956887</v>
      </c>
      <c r="D6478" t="n">
        <v>-1.27610994455</v>
      </c>
      <c r="E6478" t="n">
        <v>-1.243136695507346</v>
      </c>
      <c r="F6478" t="n">
        <v>-9.540889784999999</v>
      </c>
      <c r="G6478" t="n">
        <v>-9.511550711288372</v>
      </c>
    </row>
    <row r="6479">
      <c r="A6479" s="3" t="n">
        <v>45371.47673291666</v>
      </c>
      <c r="B6479" t="n">
        <v>-0.87627321075</v>
      </c>
      <c r="C6479" t="n">
        <v>-0.3168084686927747</v>
      </c>
      <c r="D6479" t="n">
        <v>-0.6512203999</v>
      </c>
      <c r="E6479" t="n">
        <v>-1.617977238548956</v>
      </c>
      <c r="F6479" t="n">
        <v>-6.99825099295</v>
      </c>
      <c r="G6479" t="n">
        <v>-9.12768068954443</v>
      </c>
    </row>
    <row r="6480">
      <c r="A6480" s="3" t="n">
        <v>45371.4767334838</v>
      </c>
      <c r="B6480" t="n">
        <v>0.3375841196</v>
      </c>
      <c r="C6480" t="n">
        <v>-0.5086519622610737</v>
      </c>
      <c r="D6480" t="n">
        <v>-3.1986546438</v>
      </c>
      <c r="E6480" t="n">
        <v>-1.21049534098998</v>
      </c>
      <c r="F6480" t="n">
        <v>-9.988612390750001</v>
      </c>
      <c r="G6480" t="n">
        <v>-9.189757012637671</v>
      </c>
    </row>
    <row r="6481">
      <c r="A6481" s="3" t="n">
        <v>45371.47673460648</v>
      </c>
      <c r="B6481" t="n">
        <v>0.5386988978</v>
      </c>
      <c r="C6481" t="n">
        <v>-0.5266456334363651</v>
      </c>
      <c r="D6481" t="n">
        <v>-1.2880838642</v>
      </c>
      <c r="E6481" t="n">
        <v>-1.235124502442078</v>
      </c>
      <c r="F6481" t="n">
        <v>-9.47864697745</v>
      </c>
      <c r="G6481" t="n">
        <v>-8.801928967519487</v>
      </c>
    </row>
    <row r="6482">
      <c r="A6482" s="3" t="n">
        <v>45371.47673517361</v>
      </c>
      <c r="B6482" t="n">
        <v>-0.9528925672</v>
      </c>
      <c r="C6482" t="n">
        <v>-0.5727323165715634</v>
      </c>
      <c r="D6482" t="n">
        <v>-0.9504997445999999</v>
      </c>
      <c r="E6482" t="n">
        <v>-1.367877420663291</v>
      </c>
      <c r="F6482" t="n">
        <v>-9.849750226749999</v>
      </c>
      <c r="G6482" t="n">
        <v>-9.118980065077299</v>
      </c>
    </row>
    <row r="6483">
      <c r="A6483" s="3" t="n">
        <v>45371.47673574074</v>
      </c>
      <c r="B6483" t="n">
        <v>-1.09894300565</v>
      </c>
      <c r="C6483" t="n">
        <v>-0.4411964059012833</v>
      </c>
      <c r="D6483" t="n">
        <v>-0.52911780075</v>
      </c>
      <c r="E6483" t="n">
        <v>-0.8772783123673685</v>
      </c>
      <c r="F6483" t="n">
        <v>-7.783547911649999</v>
      </c>
      <c r="G6483" t="n">
        <v>-9.532061811238837</v>
      </c>
    </row>
    <row r="6484">
      <c r="A6484" s="3" t="n">
        <v>45371.47673630787</v>
      </c>
      <c r="B6484" t="n">
        <v>-1.5705938374</v>
      </c>
      <c r="C6484" t="n">
        <v>-0.316284647283101</v>
      </c>
      <c r="D6484" t="n">
        <v>0.1077358569</v>
      </c>
      <c r="E6484" t="n">
        <v>-0.1632980498675995</v>
      </c>
      <c r="F6484" t="n">
        <v>-11.41795124155</v>
      </c>
      <c r="G6484" t="n">
        <v>-9.969429623258417</v>
      </c>
    </row>
    <row r="6485">
      <c r="A6485" s="3" t="n">
        <v>45371.47673686343</v>
      </c>
      <c r="B6485" t="n">
        <v>0.4572938961499999</v>
      </c>
      <c r="C6485" t="n">
        <v>-0.6945237317438249</v>
      </c>
      <c r="D6485" t="n">
        <v>-0.3447625874</v>
      </c>
      <c r="E6485" t="n">
        <v>0.4782978888447568</v>
      </c>
      <c r="F6485" t="n">
        <v>-7.766788346799999</v>
      </c>
      <c r="G6485" t="n">
        <v>-9.92378218203406</v>
      </c>
    </row>
    <row r="6486">
      <c r="A6486" s="3" t="n">
        <v>45371.47673743055</v>
      </c>
      <c r="B6486" t="n">
        <v>0.0263406619</v>
      </c>
      <c r="C6486" t="n">
        <v>-0.5099802032826355</v>
      </c>
      <c r="D6486" t="n">
        <v>0.04069759749999999</v>
      </c>
      <c r="E6486" t="n">
        <v>0.6196788074607245</v>
      </c>
      <c r="F6486" t="n">
        <v>-12.0117144791</v>
      </c>
      <c r="G6486" t="n">
        <v>-10.14757007219001</v>
      </c>
    </row>
    <row r="6487">
      <c r="A6487" s="3" t="n">
        <v>45371.47673800926</v>
      </c>
      <c r="B6487" t="n">
        <v>-0.138862164</v>
      </c>
      <c r="C6487" t="n">
        <v>-0.2010440285921917</v>
      </c>
      <c r="D6487" t="n">
        <v>2.13083794525</v>
      </c>
      <c r="E6487" t="n">
        <v>0.9251926898944082</v>
      </c>
      <c r="F6487" t="n">
        <v>-11.0348740726</v>
      </c>
      <c r="G6487" t="n">
        <v>-10.68863694450481</v>
      </c>
    </row>
    <row r="6488">
      <c r="A6488" s="3" t="n">
        <v>45371.47673856482</v>
      </c>
      <c r="B6488" t="n">
        <v>0.14605043845</v>
      </c>
      <c r="C6488" t="n">
        <v>-0.01239302249638696</v>
      </c>
      <c r="D6488" t="n">
        <v>1.8363540524</v>
      </c>
      <c r="E6488" t="n">
        <v>0.8420314292400957</v>
      </c>
      <c r="F6488" t="n">
        <v>-10.1873245397</v>
      </c>
      <c r="G6488" t="n">
        <v>-10.95602250316052</v>
      </c>
    </row>
    <row r="6489">
      <c r="A6489" s="3" t="n">
        <v>45371.47673912037</v>
      </c>
      <c r="B6489" t="n">
        <v>-1.9009994892</v>
      </c>
      <c r="C6489" t="n">
        <v>0.2721087750418423</v>
      </c>
      <c r="D6489" t="n">
        <v>-0.2298482627</v>
      </c>
      <c r="E6489" t="n">
        <v>1.240306939788232</v>
      </c>
      <c r="F6489" t="n">
        <v>-10.7284162601</v>
      </c>
      <c r="G6489" t="n">
        <v>-11.04961301036355</v>
      </c>
    </row>
    <row r="6490">
      <c r="A6490" s="3" t="n">
        <v>45371.4767396875</v>
      </c>
      <c r="B6490" t="n">
        <v>1.7669229704</v>
      </c>
      <c r="C6490" t="n">
        <v>0.1580686823292546</v>
      </c>
      <c r="D6490" t="n">
        <v>0.7661445312499999</v>
      </c>
      <c r="E6490" t="n">
        <v>0.6772119313444075</v>
      </c>
      <c r="F6490" t="n">
        <v>-11.2335960282</v>
      </c>
      <c r="G6490" t="n">
        <v>-11.55206040346472</v>
      </c>
    </row>
    <row r="6491">
      <c r="A6491" s="3" t="n">
        <v>45371.47674024306</v>
      </c>
      <c r="B6491" t="n">
        <v>0.15322890625</v>
      </c>
      <c r="C6491" t="n">
        <v>0.218078705406644</v>
      </c>
      <c r="D6491" t="n">
        <v>0.9241590827</v>
      </c>
      <c r="E6491" t="n">
        <v>0.3685003037937073</v>
      </c>
      <c r="F6491" t="n">
        <v>-12.4689985686</v>
      </c>
      <c r="G6491" t="n">
        <v>-10.95043952473907</v>
      </c>
    </row>
    <row r="6492">
      <c r="A6492" s="3" t="n">
        <v>45371.47674082176</v>
      </c>
      <c r="B6492" t="n">
        <v>0.6440419320999999</v>
      </c>
      <c r="C6492" t="n">
        <v>0.4182877286114231</v>
      </c>
      <c r="D6492" t="n">
        <v>-0.36152215225</v>
      </c>
      <c r="E6492" t="n">
        <v>-0.139426789303031</v>
      </c>
      <c r="F6492" t="n">
        <v>-10.0532480209</v>
      </c>
      <c r="G6492" t="n">
        <v>-11.07242647856891</v>
      </c>
    </row>
    <row r="6493">
      <c r="A6493" s="3" t="n">
        <v>45371.47674137732</v>
      </c>
      <c r="B6493" t="n">
        <v>0.79966366095</v>
      </c>
      <c r="C6493" t="n">
        <v>0.2997270445607235</v>
      </c>
      <c r="D6493" t="n">
        <v>1.6615799361</v>
      </c>
      <c r="E6493" t="n">
        <v>-0.000540005811072386</v>
      </c>
      <c r="F6493" t="n">
        <v>-12.27746488745</v>
      </c>
      <c r="G6493" t="n">
        <v>-11.24720850419502</v>
      </c>
    </row>
    <row r="6494">
      <c r="A6494" s="3" t="n">
        <v>45371.47674194445</v>
      </c>
      <c r="B6494" t="n">
        <v>-0.7469921438</v>
      </c>
      <c r="C6494" t="n">
        <v>0.3064023557799543</v>
      </c>
      <c r="D6494" t="n">
        <v>-3.59130310315</v>
      </c>
      <c r="E6494" t="n">
        <v>0.4831116738726121</v>
      </c>
      <c r="F6494" t="n">
        <v>-10.44111083505</v>
      </c>
      <c r="G6494" t="n">
        <v>-11.30898964483733</v>
      </c>
    </row>
    <row r="6495">
      <c r="A6495" s="3" t="n">
        <v>45371.47674251157</v>
      </c>
      <c r="B6495" t="n">
        <v>0.09097629205</v>
      </c>
      <c r="C6495" t="n">
        <v>-0.04703047604557129</v>
      </c>
      <c r="D6495" t="n">
        <v>2.36307903055</v>
      </c>
      <c r="E6495" t="n">
        <v>0.6351354822794889</v>
      </c>
      <c r="F6495" t="n">
        <v>-9.370901313899999</v>
      </c>
      <c r="G6495" t="n">
        <v>-10.65881583622777</v>
      </c>
    </row>
    <row r="6496">
      <c r="A6496" s="3" t="n">
        <v>45371.4767430787</v>
      </c>
      <c r="B6496" t="n">
        <v>0.5219393329499999</v>
      </c>
      <c r="C6496" t="n">
        <v>-0.0008714202905594493</v>
      </c>
      <c r="D6496" t="n">
        <v>0.51954651035</v>
      </c>
      <c r="E6496" t="n">
        <v>0.6584860303024493</v>
      </c>
      <c r="F6496" t="n">
        <v>-12.3995674866</v>
      </c>
      <c r="G6496" t="n">
        <v>-10.68745283152113</v>
      </c>
    </row>
    <row r="6497">
      <c r="A6497" s="3" t="n">
        <v>45371.47674363426</v>
      </c>
      <c r="B6497" t="n">
        <v>-1.1204882157</v>
      </c>
      <c r="C6497" t="n">
        <v>-0.1521816748984853</v>
      </c>
      <c r="D6497" t="n">
        <v>2.4516625</v>
      </c>
      <c r="E6497" t="n">
        <v>1.333471234895109</v>
      </c>
      <c r="F6497" t="n">
        <v>-11.3700653696</v>
      </c>
      <c r="G6497" t="n">
        <v>-10.77296407640225</v>
      </c>
    </row>
    <row r="6498">
      <c r="A6498" s="3" t="n">
        <v>45371.47674420139</v>
      </c>
      <c r="B6498" t="n">
        <v>0.52911780075</v>
      </c>
      <c r="C6498" t="n">
        <v>-0.2552045335301872</v>
      </c>
      <c r="D6498" t="n">
        <v>1.48201036795</v>
      </c>
      <c r="E6498" t="n">
        <v>0.9627037433461565</v>
      </c>
      <c r="F6498" t="n">
        <v>-10.22563912125</v>
      </c>
      <c r="G6498" t="n">
        <v>-10.78170353886087</v>
      </c>
    </row>
    <row r="6499">
      <c r="A6499" s="3" t="n">
        <v>45371.47674476852</v>
      </c>
      <c r="B6499" t="n">
        <v>0.1077358569</v>
      </c>
      <c r="C6499" t="n">
        <v>-0.1526890375948722</v>
      </c>
      <c r="D6499" t="n">
        <v>-0.02393803265</v>
      </c>
      <c r="E6499" t="n">
        <v>1.025862409712591</v>
      </c>
      <c r="F6499" t="n">
        <v>-8.36773005215</v>
      </c>
      <c r="G6499" t="n">
        <v>-10.79655489877987</v>
      </c>
    </row>
    <row r="6500">
      <c r="A6500" s="3" t="n">
        <v>45371.47674644676</v>
      </c>
      <c r="B6500" t="n">
        <v>-0.6224967220500001</v>
      </c>
      <c r="C6500" t="n">
        <v>-0.1399870027565271</v>
      </c>
      <c r="D6500" t="n">
        <v>-0.18196239075</v>
      </c>
      <c r="E6500" t="n">
        <v>-0.1791187594212129</v>
      </c>
      <c r="F6500" t="n">
        <v>-13.52963679935</v>
      </c>
      <c r="G6500" t="n">
        <v>-10.99973812577217</v>
      </c>
    </row>
    <row r="6501">
      <c r="A6501" s="3" t="n">
        <v>45371.47674648148</v>
      </c>
      <c r="B6501" t="n">
        <v>-0.5578512852499999</v>
      </c>
      <c r="C6501" t="n">
        <v>-0.3298384662526815</v>
      </c>
      <c r="D6501" t="n">
        <v>1.5705938374</v>
      </c>
      <c r="E6501" t="n">
        <v>-0.3446930264770406</v>
      </c>
      <c r="F6501" t="n">
        <v>-9.962271728849998</v>
      </c>
      <c r="G6501" t="n">
        <v>-10.61123570773639</v>
      </c>
    </row>
    <row r="6502">
      <c r="A6502" s="3" t="n">
        <v>45371.47674652778</v>
      </c>
      <c r="B6502" t="n">
        <v>-0.3806745397</v>
      </c>
      <c r="C6502" t="n">
        <v>-0.4310308645143369</v>
      </c>
      <c r="D6502" t="n">
        <v>-4.1180280813</v>
      </c>
      <c r="E6502" t="n">
        <v>-1.033881940620865</v>
      </c>
      <c r="F6502" t="n">
        <v>-11.32696514285</v>
      </c>
      <c r="G6502" t="n">
        <v>-10.40205199962893</v>
      </c>
    </row>
    <row r="6503">
      <c r="A6503" s="3" t="n">
        <v>45371.47674702547</v>
      </c>
      <c r="B6503" t="n">
        <v>0.1412549866</v>
      </c>
      <c r="C6503" t="n">
        <v>-0.5188450262741273</v>
      </c>
      <c r="D6503" t="n">
        <v>-0.277724328</v>
      </c>
      <c r="E6503" t="n">
        <v>-1.193746908630773</v>
      </c>
      <c r="F6503" t="n">
        <v>-9.344570458649999</v>
      </c>
      <c r="G6503" t="n">
        <v>-10.42845536465469</v>
      </c>
    </row>
    <row r="6504">
      <c r="A6504" s="3" t="n">
        <v>45371.47674759259</v>
      </c>
      <c r="B6504" t="n">
        <v>-0.3711032493</v>
      </c>
      <c r="C6504" t="n">
        <v>-0.5623083048080435</v>
      </c>
      <c r="D6504" t="n">
        <v>-1.82677295535</v>
      </c>
      <c r="E6504" t="n">
        <v>-1.635122143023781</v>
      </c>
      <c r="F6504" t="n">
        <v>-11.5807514382</v>
      </c>
      <c r="G6504" t="n">
        <v>-10.48857319230411</v>
      </c>
    </row>
    <row r="6505">
      <c r="A6505" s="3" t="n">
        <v>45371.47674814815</v>
      </c>
      <c r="B6505" t="n">
        <v>-1.88663274695</v>
      </c>
      <c r="C6505" t="n">
        <v>-0.5692507043689992</v>
      </c>
      <c r="D6505" t="n">
        <v>0.208293246</v>
      </c>
      <c r="E6505" t="n">
        <v>-1.446040695856881</v>
      </c>
      <c r="F6505" t="n">
        <v>-8.38928506885</v>
      </c>
      <c r="G6505" t="n">
        <v>-9.861977336272755</v>
      </c>
    </row>
    <row r="6506">
      <c r="A6506" s="3" t="n">
        <v>45371.47674871528</v>
      </c>
      <c r="B6506" t="n">
        <v>-0.39264845935</v>
      </c>
      <c r="C6506" t="n">
        <v>-0.6697805251242444</v>
      </c>
      <c r="D6506" t="n">
        <v>-2.8969824765</v>
      </c>
      <c r="E6506" t="n">
        <v>-1.790466016790448</v>
      </c>
      <c r="F6506" t="n">
        <v>-9.31822979675</v>
      </c>
      <c r="G6506" t="n">
        <v>-9.920113832013664</v>
      </c>
    </row>
    <row r="6507">
      <c r="A6507" s="3" t="n">
        <v>45371.47674928241</v>
      </c>
      <c r="B6507" t="n">
        <v>0.2992793447</v>
      </c>
      <c r="C6507" t="n">
        <v>-0.8141974362805384</v>
      </c>
      <c r="D6507" t="n">
        <v>-1.27371712195</v>
      </c>
      <c r="E6507" t="n">
        <v>-1.155300131610027</v>
      </c>
      <c r="F6507" t="n">
        <v>-11.21922928595</v>
      </c>
      <c r="G6507" t="n">
        <v>-9.579284008434875</v>
      </c>
    </row>
    <row r="6508">
      <c r="A6508" s="3" t="n">
        <v>45371.47674984953</v>
      </c>
      <c r="B6508" t="n">
        <v>-1.57538928925</v>
      </c>
      <c r="C6508" t="n">
        <v>-0.8585815341041982</v>
      </c>
      <c r="D6508" t="n">
        <v>-2.4923600975</v>
      </c>
      <c r="E6508" t="n">
        <v>-1.249088051935202</v>
      </c>
      <c r="F6508" t="n">
        <v>-10.0508551983</v>
      </c>
      <c r="G6508" t="n">
        <v>-9.163736587007717</v>
      </c>
    </row>
    <row r="6509">
      <c r="A6509" s="3" t="n">
        <v>45371.47675040509</v>
      </c>
      <c r="B6509" t="n">
        <v>-0.7445993211999999</v>
      </c>
      <c r="C6509" t="n">
        <v>-0.8454111117169021</v>
      </c>
      <c r="D6509" t="n">
        <v>1.07978081155</v>
      </c>
      <c r="E6509" t="n">
        <v>-1.185605354650936</v>
      </c>
      <c r="F6509" t="n">
        <v>-8.0062078999</v>
      </c>
      <c r="G6509" t="n">
        <v>-8.794109592852239</v>
      </c>
    </row>
    <row r="6510">
      <c r="A6510" s="3" t="n">
        <v>45371.47675097222</v>
      </c>
      <c r="B6510" t="n">
        <v>-0.9121949697</v>
      </c>
      <c r="C6510" t="n">
        <v>-0.8678010652263428</v>
      </c>
      <c r="D6510" t="n">
        <v>-3.48356724625</v>
      </c>
      <c r="E6510" t="n">
        <v>-1.307860288336134</v>
      </c>
      <c r="F6510" t="n">
        <v>-8.48744963535</v>
      </c>
      <c r="G6510" t="n">
        <v>-8.930562681272868</v>
      </c>
    </row>
    <row r="6511">
      <c r="A6511" s="3" t="n">
        <v>45371.47675153935</v>
      </c>
      <c r="B6511" t="n">
        <v>-0.9265519052999999</v>
      </c>
      <c r="C6511" t="n">
        <v>-0.7579915018895126</v>
      </c>
      <c r="D6511" t="n">
        <v>0.9193734375</v>
      </c>
      <c r="E6511" t="n">
        <v>-1.29372991149639</v>
      </c>
      <c r="F6511" t="n">
        <v>-8.23366334</v>
      </c>
      <c r="G6511" t="n">
        <v>-9.046377869072751</v>
      </c>
    </row>
    <row r="6512">
      <c r="A6512" s="3" t="n">
        <v>45371.47675214121</v>
      </c>
      <c r="B6512" t="n">
        <v>-0.5770036727</v>
      </c>
      <c r="C6512" t="n">
        <v>-0.7484150224229624</v>
      </c>
      <c r="D6512" t="n">
        <v>-1.699884711</v>
      </c>
      <c r="E6512" t="n">
        <v>-1.929940513502686</v>
      </c>
      <c r="F6512" t="n">
        <v>-7.797914653899999</v>
      </c>
      <c r="G6512" t="n">
        <v>-8.482222416588135</v>
      </c>
    </row>
    <row r="6513">
      <c r="A6513" s="3" t="n">
        <v>45371.47675321759</v>
      </c>
      <c r="B6513" t="n">
        <v>-1.0199308266</v>
      </c>
      <c r="C6513" t="n">
        <v>-0.4197995528641037</v>
      </c>
      <c r="D6513" t="n">
        <v>-3.18428790155</v>
      </c>
      <c r="E6513" t="n">
        <v>-2.013927772970751</v>
      </c>
      <c r="F6513" t="n">
        <v>-10.4506919321</v>
      </c>
      <c r="G6513" t="n">
        <v>-8.515450798546061</v>
      </c>
    </row>
    <row r="6514">
      <c r="A6514" s="3" t="n">
        <v>45371.47675325232</v>
      </c>
      <c r="B6514" t="n">
        <v>-0.3136362803</v>
      </c>
      <c r="C6514" t="n">
        <v>-0.5624863560827522</v>
      </c>
      <c r="D6514" t="n">
        <v>-2.36068620795</v>
      </c>
      <c r="E6514" t="n">
        <v>-2.616132593128213</v>
      </c>
      <c r="F6514" t="n">
        <v>-9.586382834349999</v>
      </c>
      <c r="G6514" t="n">
        <v>-9.126100081585806</v>
      </c>
    </row>
    <row r="6515">
      <c r="A6515" s="3" t="n">
        <v>45371.47675435185</v>
      </c>
      <c r="B6515" t="n">
        <v>0.8906399529999999</v>
      </c>
      <c r="C6515" t="n">
        <v>-0.6335814597146872</v>
      </c>
      <c r="D6515" t="n">
        <v>-3.3686431149</v>
      </c>
      <c r="E6515" t="n">
        <v>-2.462083242880194</v>
      </c>
      <c r="F6515" t="n">
        <v>-9.485825445249999</v>
      </c>
      <c r="G6515" t="n">
        <v>-9.088691415046295</v>
      </c>
    </row>
    <row r="6516">
      <c r="A6516" s="3" t="n">
        <v>45371.47675438657</v>
      </c>
      <c r="B6516" t="n">
        <v>-1.7334038407</v>
      </c>
      <c r="C6516" t="n">
        <v>-0.61877577272506</v>
      </c>
      <c r="D6516" t="n">
        <v>-2.63362489075</v>
      </c>
      <c r="E6516" t="n">
        <v>-2.672298135093714</v>
      </c>
      <c r="F6516" t="n">
        <v>-5.786786485199999</v>
      </c>
      <c r="G6516" t="n">
        <v>-9.12241154678231</v>
      </c>
    </row>
    <row r="6517">
      <c r="A6517" s="3" t="n">
        <v>45371.47675491898</v>
      </c>
      <c r="B6517" t="n">
        <v>-0.34715541</v>
      </c>
      <c r="C6517" t="n">
        <v>-0.5814947755101416</v>
      </c>
      <c r="D6517" t="n">
        <v>-0.4955986710499999</v>
      </c>
      <c r="E6517" t="n">
        <v>-1.979530456620285</v>
      </c>
      <c r="F6517" t="n">
        <v>-10.5560349664</v>
      </c>
      <c r="G6517" t="n">
        <v>-9.184795144908882</v>
      </c>
    </row>
    <row r="6518">
      <c r="A6518" s="3" t="n">
        <v>45371.47675548611</v>
      </c>
      <c r="B6518" t="n">
        <v>-1.5969344993</v>
      </c>
      <c r="C6518" t="n">
        <v>-0.5248761846020995</v>
      </c>
      <c r="D6518" t="n">
        <v>-2.88022291165</v>
      </c>
      <c r="E6518" t="n">
        <v>-1.264752083682055</v>
      </c>
      <c r="F6518" t="n">
        <v>-10.9223525705</v>
      </c>
      <c r="G6518" t="n">
        <v>-8.760027072252704</v>
      </c>
    </row>
    <row r="6519">
      <c r="A6519" s="3" t="n">
        <v>45371.47675605324</v>
      </c>
      <c r="B6519" t="n">
        <v>-0.2418123757</v>
      </c>
      <c r="C6519" t="n">
        <v>-0.523938700865153</v>
      </c>
      <c r="D6519" t="n">
        <v>-0.4094080242</v>
      </c>
      <c r="E6519" t="n">
        <v>-0.6699459351927758</v>
      </c>
      <c r="F6519" t="n">
        <v>-7.3142899025</v>
      </c>
      <c r="G6519" t="n">
        <v>-8.860572620222868</v>
      </c>
    </row>
    <row r="6520">
      <c r="A6520" s="3" t="n">
        <v>45371.47675717593</v>
      </c>
      <c r="B6520" t="n">
        <v>0.31843173215</v>
      </c>
      <c r="C6520" t="n">
        <v>-0.3816637312278566</v>
      </c>
      <c r="D6520" t="n">
        <v>0.31843173215</v>
      </c>
      <c r="E6520" t="n">
        <v>-0.02063735199696968</v>
      </c>
      <c r="F6520" t="n">
        <v>-9.557649349849999</v>
      </c>
      <c r="G6520" t="n">
        <v>-9.302305122990818</v>
      </c>
    </row>
    <row r="6521">
      <c r="A6521" s="3" t="n">
        <v>45371.47675774305</v>
      </c>
      <c r="B6521" t="n">
        <v>0.01436674225</v>
      </c>
      <c r="C6521" t="n">
        <v>0.0562521559441727</v>
      </c>
      <c r="D6521" t="n">
        <v>0.6153084475999999</v>
      </c>
      <c r="E6521" t="n">
        <v>0.4556245254362484</v>
      </c>
      <c r="F6521" t="n">
        <v>-9.48821826785</v>
      </c>
      <c r="G6521" t="n">
        <v>-9.704072029532195</v>
      </c>
    </row>
    <row r="6522">
      <c r="A6522" s="3" t="n">
        <v>45371.47675831019</v>
      </c>
      <c r="B6522" t="n">
        <v>-0.12449542175</v>
      </c>
      <c r="C6522" t="n">
        <v>0.09818648859172524</v>
      </c>
      <c r="D6522" t="n">
        <v>0.8188160484</v>
      </c>
      <c r="E6522" t="n">
        <v>0.6115869725106078</v>
      </c>
      <c r="F6522" t="n">
        <v>-8.4180087467</v>
      </c>
      <c r="G6522" t="n">
        <v>-9.794838678721707</v>
      </c>
    </row>
    <row r="6523">
      <c r="A6523" s="3" t="n">
        <v>45371.47675887732</v>
      </c>
      <c r="B6523" t="n">
        <v>0.2370267305</v>
      </c>
      <c r="C6523" t="n">
        <v>0.1081713498817019</v>
      </c>
      <c r="D6523" t="n">
        <v>0.83557561325</v>
      </c>
      <c r="E6523" t="n">
        <v>1.00832640506329</v>
      </c>
      <c r="F6523" t="n">
        <v>-10.9606573454</v>
      </c>
      <c r="G6523" t="n">
        <v>-10.09169637521413</v>
      </c>
    </row>
    <row r="6524">
      <c r="A6524" s="3" t="n">
        <v>45371.47675944444</v>
      </c>
      <c r="B6524" t="n">
        <v>0.34955803925</v>
      </c>
      <c r="C6524" t="n">
        <v>0.2318050436945228</v>
      </c>
      <c r="D6524" t="n">
        <v>0.7326254015499999</v>
      </c>
      <c r="E6524" t="n">
        <v>0.7660541912015173</v>
      </c>
      <c r="F6524" t="n">
        <v>-11.5855370834</v>
      </c>
      <c r="G6524" t="n">
        <v>-10.44077491728371</v>
      </c>
    </row>
    <row r="6525">
      <c r="A6525" s="3" t="n">
        <v>45371.47676055555</v>
      </c>
      <c r="B6525" t="n">
        <v>0.1340765188</v>
      </c>
      <c r="C6525" t="n">
        <v>0.298524758414453</v>
      </c>
      <c r="D6525" t="n">
        <v>0.87148756555</v>
      </c>
      <c r="E6525" t="n">
        <v>0.2111010339087417</v>
      </c>
      <c r="F6525" t="n">
        <v>-10.20647692715</v>
      </c>
      <c r="G6525" t="n">
        <v>-10.71558413284875</v>
      </c>
    </row>
    <row r="6526">
      <c r="A6526" s="3" t="n">
        <v>45371.47676059027</v>
      </c>
      <c r="B6526" t="n">
        <v>-0.03591195229999999</v>
      </c>
      <c r="C6526" t="n">
        <v>0.4499443948877636</v>
      </c>
      <c r="D6526" t="n">
        <v>-0.335191297</v>
      </c>
      <c r="E6526" t="n">
        <v>0.3376245577441734</v>
      </c>
      <c r="F6526" t="n">
        <v>-11.70046121475</v>
      </c>
      <c r="G6526" t="n">
        <v>-10.69011809154467</v>
      </c>
    </row>
    <row r="6527">
      <c r="A6527" s="3" t="n">
        <v>45371.47676113426</v>
      </c>
      <c r="B6527" t="n">
        <v>0.196329133</v>
      </c>
      <c r="C6527" t="n">
        <v>0.3999109351657354</v>
      </c>
      <c r="D6527" t="n">
        <v>0.39264845935</v>
      </c>
      <c r="E6527" t="n">
        <v>0.1332020582193477</v>
      </c>
      <c r="F6527" t="n">
        <v>-8.84178351315</v>
      </c>
      <c r="G6527" t="n">
        <v>-10.74805927722124</v>
      </c>
    </row>
    <row r="6528">
      <c r="A6528" s="3" t="n">
        <v>45371.47676168982</v>
      </c>
      <c r="B6528" t="n">
        <v>2.0374688306</v>
      </c>
      <c r="C6528" t="n">
        <v>0.5052723940808872</v>
      </c>
      <c r="D6528" t="n">
        <v>-0.62488954465</v>
      </c>
      <c r="E6528" t="n">
        <v>-0.04043018912773913</v>
      </c>
      <c r="F6528" t="n">
        <v>-10.3597058334</v>
      </c>
      <c r="G6528" t="n">
        <v>-10.3782756966963</v>
      </c>
    </row>
    <row r="6529">
      <c r="A6529" s="3" t="n">
        <v>45371.47676225694</v>
      </c>
      <c r="B6529" t="n">
        <v>-0.25139347275</v>
      </c>
      <c r="C6529" t="n">
        <v>0.4809454328921924</v>
      </c>
      <c r="D6529" t="n">
        <v>-0.8427638877</v>
      </c>
      <c r="E6529" t="n">
        <v>-0.1121892189662009</v>
      </c>
      <c r="F6529" t="n">
        <v>-12.24155293515</v>
      </c>
      <c r="G6529" t="n">
        <v>-10.02430909965516</v>
      </c>
    </row>
    <row r="6530">
      <c r="A6530" s="3" t="n">
        <v>45371.47676282407</v>
      </c>
      <c r="B6530" t="n">
        <v>0.29687671545</v>
      </c>
      <c r="C6530" t="n">
        <v>0.5128409791044304</v>
      </c>
      <c r="D6530" t="n">
        <v>2.78205834515</v>
      </c>
      <c r="E6530" t="n">
        <v>0.3904541014010501</v>
      </c>
      <c r="F6530" t="n">
        <v>-8.652642654599999</v>
      </c>
      <c r="G6530" t="n">
        <v>-10.60336000769478</v>
      </c>
    </row>
    <row r="6531">
      <c r="A6531" s="3" t="n">
        <v>45371.47676337963</v>
      </c>
      <c r="B6531" t="n">
        <v>-0.09336911464999999</v>
      </c>
      <c r="C6531" t="n">
        <v>0.4382467987463883</v>
      </c>
      <c r="D6531" t="n">
        <v>-1.41975775375</v>
      </c>
      <c r="E6531" t="n">
        <v>0.6887466548022164</v>
      </c>
      <c r="F6531" t="n">
        <v>-11.18092451105</v>
      </c>
      <c r="G6531" t="n">
        <v>-10.68927730274828</v>
      </c>
    </row>
    <row r="6532">
      <c r="A6532" s="3" t="n">
        <v>45371.47676395834</v>
      </c>
      <c r="B6532" t="n">
        <v>1.1157025705</v>
      </c>
      <c r="C6532" t="n">
        <v>0.1750735963038467</v>
      </c>
      <c r="D6532" t="n">
        <v>0.52911780075</v>
      </c>
      <c r="E6532" t="n">
        <v>0.762922052344408</v>
      </c>
      <c r="F6532" t="n">
        <v>-10.12986737735</v>
      </c>
      <c r="G6532" t="n">
        <v>-10.85993566633837</v>
      </c>
    </row>
    <row r="6533">
      <c r="A6533" s="3" t="n">
        <v>45371.47676451389</v>
      </c>
      <c r="B6533" t="n">
        <v>-0.4333460568499999</v>
      </c>
      <c r="C6533" t="n">
        <v>-0.1689319360036134</v>
      </c>
      <c r="D6533" t="n">
        <v>1.38623862405</v>
      </c>
      <c r="E6533" t="n">
        <v>0.5511786028530319</v>
      </c>
      <c r="F6533" t="n">
        <v>-10.74996147015</v>
      </c>
      <c r="G6533" t="n">
        <v>-10.96625817695353</v>
      </c>
    </row>
    <row r="6534">
      <c r="A6534" s="3" t="n">
        <v>45371.47676508102</v>
      </c>
      <c r="B6534" t="n">
        <v>0.18674803595</v>
      </c>
      <c r="C6534" t="n">
        <v>-0.1013803476236599</v>
      </c>
      <c r="D6534" t="n">
        <v>2.3870170632</v>
      </c>
      <c r="E6534" t="n">
        <v>0.485190020752216</v>
      </c>
      <c r="F6534" t="n">
        <v>-13.88157785455</v>
      </c>
      <c r="G6534" t="n">
        <v>-10.91892049445259</v>
      </c>
    </row>
    <row r="6535">
      <c r="A6535" s="3" t="n">
        <v>45371.47676564815</v>
      </c>
      <c r="B6535" t="n">
        <v>-0.52433215555</v>
      </c>
      <c r="C6535" t="n">
        <v>-0.2084447347402104</v>
      </c>
      <c r="D6535" t="n">
        <v>-1.422160383</v>
      </c>
      <c r="E6535" t="n">
        <v>0.1265787976808862</v>
      </c>
      <c r="F6535" t="n">
        <v>-9.0931769859</v>
      </c>
      <c r="G6535" t="n">
        <v>-11.58541926644409</v>
      </c>
    </row>
    <row r="6536">
      <c r="A6536" s="3" t="n">
        <v>45371.4767662037</v>
      </c>
      <c r="B6536" t="n">
        <v>-0.7972708383499999</v>
      </c>
      <c r="C6536" t="n">
        <v>-0.3878330513101409</v>
      </c>
      <c r="D6536" t="n">
        <v>-0.7182586593</v>
      </c>
      <c r="E6536" t="n">
        <v>-0.243350282441376</v>
      </c>
      <c r="F6536" t="n">
        <v>-10.56561606345</v>
      </c>
      <c r="G6536" t="n">
        <v>-11.19098389373628</v>
      </c>
    </row>
    <row r="6537">
      <c r="A6537" s="3" t="n">
        <v>45371.47676677084</v>
      </c>
      <c r="B6537" t="n">
        <v>-0.46447236395</v>
      </c>
      <c r="C6537" t="n">
        <v>-0.4649737375034978</v>
      </c>
      <c r="D6537" t="n">
        <v>-1.45088406085</v>
      </c>
      <c r="E6537" t="n">
        <v>-0.7982126196398623</v>
      </c>
      <c r="F6537" t="n">
        <v>-12.4570344556</v>
      </c>
      <c r="G6537" t="n">
        <v>-10.69396739597392</v>
      </c>
    </row>
    <row r="6538">
      <c r="A6538" s="3" t="n">
        <v>45371.47676733796</v>
      </c>
      <c r="B6538" t="n">
        <v>-0.0311263071</v>
      </c>
      <c r="C6538" t="n">
        <v>-0.4300545656452226</v>
      </c>
      <c r="D6538" t="n">
        <v>0.7900825639</v>
      </c>
      <c r="E6538" t="n">
        <v>-1.169453024883919</v>
      </c>
      <c r="F6538" t="n">
        <v>-10.084374328</v>
      </c>
      <c r="G6538" t="n">
        <v>-10.67484271402462</v>
      </c>
    </row>
    <row r="6539">
      <c r="A6539" s="3" t="n">
        <v>45371.47676790509</v>
      </c>
      <c r="B6539" t="n">
        <v>-0.31843173215</v>
      </c>
      <c r="C6539" t="n">
        <v>-0.6611751783195823</v>
      </c>
      <c r="D6539" t="n">
        <v>-2.09971163815</v>
      </c>
      <c r="E6539" t="n">
        <v>-1.630457446507114</v>
      </c>
      <c r="F6539" t="n">
        <v>-11.5017490658</v>
      </c>
      <c r="G6539" t="n">
        <v>-10.01358478495212</v>
      </c>
    </row>
    <row r="6540">
      <c r="A6540" s="3" t="n">
        <v>45371.47676846065</v>
      </c>
      <c r="B6540" t="n">
        <v>-1.03190474625</v>
      </c>
      <c r="C6540" t="n">
        <v>-0.6313732032967384</v>
      </c>
      <c r="D6540" t="n">
        <v>-3.3039976781</v>
      </c>
      <c r="E6540" t="n">
        <v>-1.296507525097439</v>
      </c>
      <c r="F6540" t="n">
        <v>-7.668623780299999</v>
      </c>
      <c r="G6540" t="n">
        <v>-10.18882344843464</v>
      </c>
    </row>
    <row r="6541">
      <c r="A6541" s="3" t="n">
        <v>45371.47676902778</v>
      </c>
      <c r="B6541" t="n">
        <v>-0.1628100033</v>
      </c>
      <c r="C6541" t="n">
        <v>-0.5585088108458057</v>
      </c>
      <c r="D6541" t="n">
        <v>0.36391497485</v>
      </c>
      <c r="E6541" t="n">
        <v>-1.762294894520402</v>
      </c>
      <c r="F6541" t="n">
        <v>-9.445127847749999</v>
      </c>
      <c r="G6541" t="n">
        <v>-9.880885837594899</v>
      </c>
    </row>
    <row r="6542">
      <c r="A6542" s="3" t="n">
        <v>45371.47676960648</v>
      </c>
      <c r="B6542" t="n">
        <v>-1.45327688345</v>
      </c>
      <c r="C6542" t="n">
        <v>-0.6701262952592093</v>
      </c>
      <c r="D6542" t="n">
        <v>-1.8698731821</v>
      </c>
      <c r="E6542" t="n">
        <v>-1.442509890389048</v>
      </c>
      <c r="F6542" t="n">
        <v>-12.27507206485</v>
      </c>
      <c r="G6542" t="n">
        <v>-9.374565800694665</v>
      </c>
    </row>
    <row r="6543">
      <c r="A6543" s="3" t="n">
        <v>45371.47677016204</v>
      </c>
      <c r="B6543" t="n">
        <v>-1.00795690695</v>
      </c>
      <c r="C6543" t="n">
        <v>-0.9055658114559465</v>
      </c>
      <c r="D6543" t="n">
        <v>-2.6551701008</v>
      </c>
      <c r="E6543" t="n">
        <v>-1.650353104877277</v>
      </c>
      <c r="F6543" t="n">
        <v>-7.0221890256</v>
      </c>
      <c r="G6543" t="n">
        <v>-9.519273208140469</v>
      </c>
    </row>
    <row r="6544">
      <c r="A6544" s="3" t="n">
        <v>45371.47677071759</v>
      </c>
      <c r="B6544" t="n">
        <v>0.08858346944999999</v>
      </c>
      <c r="C6544" t="n">
        <v>-0.8185819232034988</v>
      </c>
      <c r="D6544" t="n">
        <v>-0.2801171506</v>
      </c>
      <c r="E6544" t="n">
        <v>-1.325796811201402</v>
      </c>
      <c r="F6544" t="n">
        <v>-10.57279453125</v>
      </c>
      <c r="G6544" t="n">
        <v>-9.13731788337555</v>
      </c>
    </row>
    <row r="6545">
      <c r="A6545" s="3" t="n">
        <v>45371.47677129629</v>
      </c>
      <c r="B6545" t="n">
        <v>-0.4477127990999999</v>
      </c>
      <c r="C6545" t="n">
        <v>-0.6618423276907943</v>
      </c>
      <c r="D6545" t="n">
        <v>-2.6839035853</v>
      </c>
      <c r="E6545" t="n">
        <v>-1.423283438729258</v>
      </c>
      <c r="F6545" t="n">
        <v>-9.272746554049998</v>
      </c>
      <c r="G6545" t="n">
        <v>-8.953584466497926</v>
      </c>
    </row>
    <row r="6546">
      <c r="A6546" s="3" t="n">
        <v>45371.47677185185</v>
      </c>
      <c r="B6546" t="n">
        <v>-1.44849123825</v>
      </c>
      <c r="C6546" t="n">
        <v>-0.6173565973125891</v>
      </c>
      <c r="D6546" t="n">
        <v>1.0223236492</v>
      </c>
      <c r="E6546" t="n">
        <v>-1.615132281379375</v>
      </c>
      <c r="F6546" t="n">
        <v>-7.7572170564</v>
      </c>
      <c r="G6546" t="n">
        <v>-8.590424535119954</v>
      </c>
    </row>
    <row r="6547">
      <c r="A6547" s="3" t="n">
        <v>45371.47677241898</v>
      </c>
      <c r="B6547" t="n">
        <v>-0.9888045194999999</v>
      </c>
      <c r="C6547" t="n">
        <v>-0.3840541535988355</v>
      </c>
      <c r="D6547" t="n">
        <v>-3.59130310315</v>
      </c>
      <c r="E6547" t="n">
        <v>-1.543328790155715</v>
      </c>
      <c r="F6547" t="n">
        <v>-9.414001540649998</v>
      </c>
      <c r="G6547" t="n">
        <v>-8.513236141517389</v>
      </c>
    </row>
    <row r="6548">
      <c r="A6548" s="3" t="n">
        <v>45371.47677298611</v>
      </c>
      <c r="B6548" t="n">
        <v>0.6177012702</v>
      </c>
      <c r="C6548" t="n">
        <v>-0.349842546396621</v>
      </c>
      <c r="D6548" t="n">
        <v>-1.3623005914</v>
      </c>
      <c r="E6548" t="n">
        <v>-1.768394973710262</v>
      </c>
      <c r="F6548" t="n">
        <v>-7.1083894791</v>
      </c>
      <c r="G6548" t="n">
        <v>-9.166507845716692</v>
      </c>
    </row>
    <row r="6549">
      <c r="A6549" s="3" t="n">
        <v>45371.47677354167</v>
      </c>
      <c r="B6549" t="n">
        <v>-0.1771669389</v>
      </c>
      <c r="C6549" t="n">
        <v>-0.2397201760700472</v>
      </c>
      <c r="D6549" t="n">
        <v>-1.98719013605</v>
      </c>
      <c r="E6549" t="n">
        <v>-1.92570383496877</v>
      </c>
      <c r="F6549" t="n">
        <v>-8.91121459515</v>
      </c>
      <c r="G6549" t="n">
        <v>-9.250734350869839</v>
      </c>
    </row>
    <row r="6550">
      <c r="A6550" s="3" t="n">
        <v>45371.47677412037</v>
      </c>
      <c r="B6550" t="n">
        <v>-0.29448389285</v>
      </c>
      <c r="C6550" t="n">
        <v>-0.1040660438828674</v>
      </c>
      <c r="D6550" t="n">
        <v>-0.9672593094499999</v>
      </c>
      <c r="E6550" t="n">
        <v>-1.662156631126112</v>
      </c>
      <c r="F6550" t="n">
        <v>-11.11149342905</v>
      </c>
      <c r="G6550" t="n">
        <v>-9.288744697676599</v>
      </c>
    </row>
    <row r="6551">
      <c r="A6551" s="3" t="n">
        <v>45371.47677467592</v>
      </c>
      <c r="B6551" t="n">
        <v>0.05506433975</v>
      </c>
      <c r="C6551" t="n">
        <v>0.03053898248822857</v>
      </c>
      <c r="D6551" t="n">
        <v>-2.7629059577</v>
      </c>
      <c r="E6551" t="n">
        <v>-1.666242300965622</v>
      </c>
      <c r="F6551" t="n">
        <v>-10.1753604267</v>
      </c>
      <c r="G6551" t="n">
        <v>-9.651155506147461</v>
      </c>
    </row>
    <row r="6552">
      <c r="A6552" s="3" t="n">
        <v>45371.47677524306</v>
      </c>
      <c r="B6552" t="n">
        <v>-0.04069759749999999</v>
      </c>
      <c r="C6552" t="n">
        <v>-0.006378322881701613</v>
      </c>
      <c r="D6552" t="n">
        <v>-1.24259081485</v>
      </c>
      <c r="E6552" t="n">
        <v>-0.804725743955247</v>
      </c>
      <c r="F6552" t="n">
        <v>-9.89044782425</v>
      </c>
      <c r="G6552" t="n">
        <v>-9.704419239804572</v>
      </c>
    </row>
    <row r="6553">
      <c r="A6553" s="3" t="n">
        <v>45371.47677579861</v>
      </c>
      <c r="B6553" t="n">
        <v>0.1747741163</v>
      </c>
      <c r="C6553" t="n">
        <v>-0.1118572787222614</v>
      </c>
      <c r="D6553" t="n">
        <v>0.4118008468</v>
      </c>
      <c r="E6553" t="n">
        <v>-0.4495738223862484</v>
      </c>
      <c r="F6553" t="n">
        <v>-9.1266961156</v>
      </c>
      <c r="G6553" t="n">
        <v>-9.569015348637322</v>
      </c>
    </row>
    <row r="6554">
      <c r="A6554" s="3" t="n">
        <v>45371.47677636574</v>
      </c>
      <c r="B6554" t="n">
        <v>-0.5937632375499999</v>
      </c>
      <c r="C6554" t="n">
        <v>-0.001809566947902089</v>
      </c>
      <c r="D6554" t="n">
        <v>-0.1364693414</v>
      </c>
      <c r="E6554" t="n">
        <v>-0.04090785756223783</v>
      </c>
      <c r="F6554" t="n">
        <v>-7.44835661465</v>
      </c>
      <c r="G6554" t="n">
        <v>-9.366100421530911</v>
      </c>
    </row>
    <row r="6555">
      <c r="A6555" s="3" t="n">
        <v>45371.47677693287</v>
      </c>
      <c r="B6555" t="n">
        <v>0.2753315054</v>
      </c>
      <c r="C6555" t="n">
        <v>0.07658536463519838</v>
      </c>
      <c r="D6555" t="n">
        <v>0.35912932965</v>
      </c>
      <c r="E6555" t="n">
        <v>0.2510954786022152</v>
      </c>
      <c r="F6555" t="n">
        <v>-11.08515276715</v>
      </c>
      <c r="G6555" t="n">
        <v>-9.092669691781609</v>
      </c>
    </row>
    <row r="6556">
      <c r="A6556" s="3" t="n">
        <v>45371.47677748842</v>
      </c>
      <c r="B6556" t="n">
        <v>0.28491260245</v>
      </c>
      <c r="C6556" t="n">
        <v>0.1156235123680656</v>
      </c>
      <c r="D6556" t="n">
        <v>1.1875264751</v>
      </c>
      <c r="E6556" t="n">
        <v>0.7834393471716807</v>
      </c>
      <c r="F6556" t="n">
        <v>-8.882490917299998</v>
      </c>
      <c r="G6556" t="n">
        <v>-9.236472144308532</v>
      </c>
    </row>
    <row r="6557">
      <c r="A6557" s="3" t="n">
        <v>45371.47677805556</v>
      </c>
      <c r="B6557" t="n">
        <v>0.1436478092</v>
      </c>
      <c r="C6557" t="n">
        <v>0.2082714610642197</v>
      </c>
      <c r="D6557" t="n">
        <v>0.474053461</v>
      </c>
      <c r="E6557" t="n">
        <v>0.5697977279925425</v>
      </c>
      <c r="F6557" t="n">
        <v>-8.441956586</v>
      </c>
      <c r="G6557" t="n">
        <v>-9.428896630455853</v>
      </c>
    </row>
    <row r="6558">
      <c r="A6558" s="3" t="n">
        <v>45371.47677862269</v>
      </c>
      <c r="B6558" t="n">
        <v>0.2801171506</v>
      </c>
      <c r="C6558" t="n">
        <v>0.2104204432550122</v>
      </c>
      <c r="D6558" t="n">
        <v>-0.196329133</v>
      </c>
      <c r="E6558" t="n">
        <v>0.4050673128825186</v>
      </c>
      <c r="F6558" t="n">
        <v>-11.4059773219</v>
      </c>
      <c r="G6558" t="n">
        <v>-9.976711323765645</v>
      </c>
    </row>
    <row r="6559">
      <c r="A6559" s="3" t="n">
        <v>45371.47678030092</v>
      </c>
      <c r="B6559" t="n">
        <v>0.48842020325</v>
      </c>
      <c r="C6559" t="n">
        <v>0.3616851849488355</v>
      </c>
      <c r="D6559" t="n">
        <v>0.7422064986</v>
      </c>
      <c r="E6559" t="n">
        <v>0.2236722448357814</v>
      </c>
      <c r="F6559" t="n">
        <v>-9.416394363249999</v>
      </c>
      <c r="G6559" t="n">
        <v>-10.64202074798826</v>
      </c>
    </row>
    <row r="6560">
      <c r="A6560" s="3" t="n">
        <v>45371.47678033565</v>
      </c>
      <c r="B6560" t="n">
        <v>0.3806745397</v>
      </c>
      <c r="C6560" t="n">
        <v>0.5548009599135213</v>
      </c>
      <c r="D6560" t="n">
        <v>0.7493849664</v>
      </c>
      <c r="E6560" t="n">
        <v>0.2382448352984855</v>
      </c>
      <c r="F6560" t="n">
        <v>-10.64461843585</v>
      </c>
      <c r="G6560" t="n">
        <v>-10.59784656733697</v>
      </c>
    </row>
    <row r="6561">
      <c r="A6561" s="3" t="n">
        <v>45371.47678087963</v>
      </c>
      <c r="B6561" t="n">
        <v>0.5434845429999999</v>
      </c>
      <c r="C6561" t="n">
        <v>0.9387830609230795</v>
      </c>
      <c r="D6561" t="n">
        <v>-1.04386885925</v>
      </c>
      <c r="E6561" t="n">
        <v>0.07200106436107243</v>
      </c>
      <c r="F6561" t="n">
        <v>-11.21444364075</v>
      </c>
      <c r="G6561" t="n">
        <v>-11.03472891589257</v>
      </c>
    </row>
    <row r="6562">
      <c r="A6562" s="3" t="n">
        <v>45371.47678144676</v>
      </c>
      <c r="B6562" t="n">
        <v>0.6153084475999999</v>
      </c>
      <c r="C6562" t="n">
        <v>1.134778699245108</v>
      </c>
      <c r="D6562" t="n">
        <v>0.6392562868999999</v>
      </c>
      <c r="E6562" t="n">
        <v>0.3935327722993018</v>
      </c>
      <c r="F6562" t="n">
        <v>-12.45223900375</v>
      </c>
      <c r="G6562" t="n">
        <v>-11.31562659811087</v>
      </c>
    </row>
    <row r="6563">
      <c r="A6563" s="3" t="n">
        <v>45371.47678200231</v>
      </c>
      <c r="B6563" t="n">
        <v>1.7669229704</v>
      </c>
      <c r="C6563" t="n">
        <v>1.017870309993127</v>
      </c>
      <c r="D6563" t="n">
        <v>0.11492413135</v>
      </c>
      <c r="E6563" t="n">
        <v>0.8729528710783241</v>
      </c>
      <c r="F6563" t="n">
        <v>-11.5089275336</v>
      </c>
      <c r="G6563" t="n">
        <v>-11.49008020382893</v>
      </c>
    </row>
    <row r="6564">
      <c r="A6564" s="3" t="n">
        <v>45371.47678256944</v>
      </c>
      <c r="B6564" t="n">
        <v>1.96084947415</v>
      </c>
      <c r="C6564" t="n">
        <v>0.8847713930437087</v>
      </c>
      <c r="D6564" t="n">
        <v>1.85550643985</v>
      </c>
      <c r="E6564" t="n">
        <v>0.7786734981462726</v>
      </c>
      <c r="F6564" t="n">
        <v>-9.864107162350001</v>
      </c>
      <c r="G6564" t="n">
        <v>-11.71752540295178</v>
      </c>
    </row>
    <row r="6565">
      <c r="A6565" s="3" t="n">
        <v>45371.47678313658</v>
      </c>
      <c r="B6565" t="n">
        <v>1.07499516635</v>
      </c>
      <c r="C6565" t="n">
        <v>1.011591402311541</v>
      </c>
      <c r="D6565" t="n">
        <v>0.2801171506</v>
      </c>
      <c r="E6565" t="n">
        <v>0.9975219227109584</v>
      </c>
      <c r="F6565" t="n">
        <v>-11.8776379603</v>
      </c>
      <c r="G6565" t="n">
        <v>-11.71864786433861</v>
      </c>
    </row>
    <row r="6566">
      <c r="A6566" s="3" t="n">
        <v>45371.47678425926</v>
      </c>
      <c r="B6566" t="n">
        <v>-0.4381415087</v>
      </c>
      <c r="C6566" t="n">
        <v>0.7756250701336851</v>
      </c>
      <c r="D6566" t="n">
        <v>2.47320771005</v>
      </c>
      <c r="E6566" t="n">
        <v>1.263505450447207</v>
      </c>
      <c r="F6566" t="n">
        <v>-12.4211225033</v>
      </c>
      <c r="G6566" t="n">
        <v>-11.15282877883057</v>
      </c>
    </row>
    <row r="6567">
      <c r="A6567" s="3" t="n">
        <v>45371.47678428241</v>
      </c>
      <c r="B6567" t="n">
        <v>-0.39504128195</v>
      </c>
      <c r="C6567" t="n">
        <v>0.471181826999302</v>
      </c>
      <c r="D6567" t="n">
        <v>1.0606284241</v>
      </c>
      <c r="E6567" t="n">
        <v>0.8661122412278581</v>
      </c>
      <c r="F6567" t="n">
        <v>-11.8105997009</v>
      </c>
      <c r="G6567" t="n">
        <v>-11.0529093248857</v>
      </c>
    </row>
    <row r="6568">
      <c r="A6568" s="3" t="n">
        <v>45371.47678483796</v>
      </c>
      <c r="B6568" t="n">
        <v>1.0247164718</v>
      </c>
      <c r="C6568" t="n">
        <v>0.2507364500593247</v>
      </c>
      <c r="D6568" t="n">
        <v>-1.17555255545</v>
      </c>
      <c r="E6568" t="n">
        <v>0.8055821685292566</v>
      </c>
      <c r="F6568" t="n">
        <v>-9.95270043845</v>
      </c>
      <c r="G6568" t="n">
        <v>-11.01896553752357</v>
      </c>
    </row>
    <row r="6569">
      <c r="A6569" s="3" t="n">
        <v>45371.47678539352</v>
      </c>
      <c r="B6569" t="n">
        <v>1.31920036465</v>
      </c>
      <c r="C6569" t="n">
        <v>0.218368310182518</v>
      </c>
      <c r="D6569" t="n">
        <v>1.3670862366</v>
      </c>
      <c r="E6569" t="n">
        <v>0.1708239336738933</v>
      </c>
      <c r="F6569" t="n">
        <v>-10.8696712467</v>
      </c>
      <c r="G6569" t="n">
        <v>-10.82159710535749</v>
      </c>
    </row>
    <row r="6570">
      <c r="A6570" s="3" t="n">
        <v>45371.47678596065</v>
      </c>
      <c r="B6570" t="n">
        <v>-1.1252738609</v>
      </c>
      <c r="C6570" t="n">
        <v>0.04341913717925425</v>
      </c>
      <c r="D6570" t="n">
        <v>-0.1652028259</v>
      </c>
      <c r="E6570" t="n">
        <v>-0.4116913963566445</v>
      </c>
      <c r="F6570" t="n">
        <v>-8.671795042049999</v>
      </c>
      <c r="G6570" t="n">
        <v>-10.39187772598022</v>
      </c>
    </row>
    <row r="6571">
      <c r="A6571" s="3" t="n">
        <v>45371.47678651621</v>
      </c>
      <c r="B6571" t="n">
        <v>0.08379782425</v>
      </c>
      <c r="C6571" t="n">
        <v>-0.1765838889818186</v>
      </c>
      <c r="D6571" t="n">
        <v>-1.5370747077</v>
      </c>
      <c r="E6571" t="n">
        <v>-1.287081459982871</v>
      </c>
      <c r="F6571" t="n">
        <v>-12.47618684305</v>
      </c>
      <c r="G6571" t="n">
        <v>-9.988635021480796</v>
      </c>
    </row>
    <row r="6572">
      <c r="A6572" s="3" t="n">
        <v>45371.47678709491</v>
      </c>
      <c r="B6572" t="n">
        <v>0.2346339079</v>
      </c>
      <c r="C6572" t="n">
        <v>-0.6359181626742443</v>
      </c>
      <c r="D6572" t="n">
        <v>-0.4429271538999999</v>
      </c>
      <c r="E6572" t="n">
        <v>-1.735259926372266</v>
      </c>
      <c r="F6572" t="n">
        <v>-9.48821826785</v>
      </c>
      <c r="G6572" t="n">
        <v>-10.11973582777788</v>
      </c>
    </row>
    <row r="6573">
      <c r="A6573" s="3" t="n">
        <v>45371.47678765046</v>
      </c>
      <c r="B6573" t="n">
        <v>-1.0965403764</v>
      </c>
      <c r="C6573" t="n">
        <v>-0.9471413670131728</v>
      </c>
      <c r="D6573" t="n">
        <v>-3.7157985249</v>
      </c>
      <c r="E6573" t="n">
        <v>-2.135721062607582</v>
      </c>
      <c r="F6573" t="n">
        <v>-9.739611740599999</v>
      </c>
      <c r="G6573" t="n">
        <v>-10.4562529427111</v>
      </c>
    </row>
    <row r="6574">
      <c r="A6574" s="3" t="n">
        <v>45371.47678821759</v>
      </c>
      <c r="B6574" t="n">
        <v>-2.3870170632</v>
      </c>
      <c r="C6574" t="n">
        <v>-1.137617232944642</v>
      </c>
      <c r="D6574" t="n">
        <v>-2.9305016062</v>
      </c>
      <c r="E6574" t="n">
        <v>-2.684092700487537</v>
      </c>
      <c r="F6574" t="n">
        <v>-10.23999605685</v>
      </c>
      <c r="G6574" t="n">
        <v>-9.94066381567427</v>
      </c>
    </row>
    <row r="6575">
      <c r="A6575" s="3" t="n">
        <v>45371.47678877315</v>
      </c>
      <c r="B6575" t="n">
        <v>-1.21625015295</v>
      </c>
      <c r="C6575" t="n">
        <v>-1.269188301255249</v>
      </c>
      <c r="D6575" t="n">
        <v>-2.64080335855</v>
      </c>
      <c r="E6575" t="n">
        <v>-2.646372438502455</v>
      </c>
      <c r="F6575" t="n">
        <v>-9.464280235199999</v>
      </c>
      <c r="G6575" t="n">
        <v>-9.978089329535575</v>
      </c>
    </row>
    <row r="6576">
      <c r="A6576" s="3" t="n">
        <v>45371.47678935185</v>
      </c>
      <c r="B6576" t="n">
        <v>-0.96965213205</v>
      </c>
      <c r="C6576" t="n">
        <v>-1.465837259057463</v>
      </c>
      <c r="D6576" t="n">
        <v>-2.26970010925</v>
      </c>
      <c r="E6576" t="n">
        <v>-2.525334878117373</v>
      </c>
      <c r="F6576" t="n">
        <v>-11.2647223353</v>
      </c>
      <c r="G6576" t="n">
        <v>-9.574931844596064</v>
      </c>
    </row>
    <row r="6577">
      <c r="A6577" s="3" t="n">
        <v>45371.47678990741</v>
      </c>
      <c r="B6577" t="n">
        <v>-0.4022295564</v>
      </c>
      <c r="C6577" t="n">
        <v>-1.325003935548139</v>
      </c>
      <c r="D6577" t="n">
        <v>-2.0853448959</v>
      </c>
      <c r="E6577" t="n">
        <v>-2.098285330628444</v>
      </c>
      <c r="F6577" t="n">
        <v>-9.294291764099999</v>
      </c>
      <c r="G6577" t="n">
        <v>-9.489304817238837</v>
      </c>
    </row>
    <row r="6578">
      <c r="A6578" s="3" t="n">
        <v>45371.47679047454</v>
      </c>
      <c r="B6578" t="n">
        <v>-1.9728233938</v>
      </c>
      <c r="C6578" t="n">
        <v>-1.130716048744875</v>
      </c>
      <c r="D6578" t="n">
        <v>-1.5945416767</v>
      </c>
      <c r="E6578" t="n">
        <v>-1.657093428013991</v>
      </c>
      <c r="F6578" t="n">
        <v>-7.015010557799999</v>
      </c>
      <c r="G6578" t="n">
        <v>-9.068828422650142</v>
      </c>
    </row>
    <row r="6579">
      <c r="A6579" s="3" t="n">
        <v>45371.47679160879</v>
      </c>
      <c r="B6579" t="n">
        <v>-1.6328464516</v>
      </c>
      <c r="C6579" t="n">
        <v>-0.7351588318519833</v>
      </c>
      <c r="D6579" t="n">
        <v>-1.5251105947</v>
      </c>
      <c r="E6579" t="n">
        <v>-1.330538452202684</v>
      </c>
      <c r="F6579" t="n">
        <v>-11.101912332</v>
      </c>
      <c r="G6579" t="n">
        <v>-9.123666295077181</v>
      </c>
    </row>
    <row r="6580">
      <c r="A6580" s="3" t="n">
        <v>45371.47679163195</v>
      </c>
      <c r="B6580" t="n">
        <v>0.0263406619</v>
      </c>
      <c r="C6580" t="n">
        <v>-0.8702596083828695</v>
      </c>
      <c r="D6580" t="n">
        <v>-1.3359599295</v>
      </c>
      <c r="E6580" t="n">
        <v>-1.560008964573431</v>
      </c>
      <c r="F6580" t="n">
        <v>-8.5449067977</v>
      </c>
      <c r="G6580" t="n">
        <v>-9.347900033488603</v>
      </c>
    </row>
    <row r="6581">
      <c r="A6581" s="3" t="n">
        <v>45371.47679216435</v>
      </c>
      <c r="B6581" t="n">
        <v>-0.4165864919999999</v>
      </c>
      <c r="C6581" t="n">
        <v>-0.8663132661231959</v>
      </c>
      <c r="D6581" t="n">
        <v>-0.53151062335</v>
      </c>
      <c r="E6581" t="n">
        <v>-1.710972328939515</v>
      </c>
      <c r="F6581" t="n">
        <v>-8.09479136935</v>
      </c>
      <c r="G6581" t="n">
        <v>-9.235640339226482</v>
      </c>
    </row>
    <row r="6582">
      <c r="A6582" s="3" t="n">
        <v>45371.47679274306</v>
      </c>
      <c r="B6582" t="n">
        <v>-1.029502117</v>
      </c>
      <c r="C6582" t="n">
        <v>-0.5533251390961554</v>
      </c>
      <c r="D6582" t="n">
        <v>-2.98556594595</v>
      </c>
      <c r="E6582" t="n">
        <v>-1.843920282913175</v>
      </c>
      <c r="F6582" t="n">
        <v>-9.897626292049999</v>
      </c>
      <c r="G6582" t="n">
        <v>-9.17764881731844</v>
      </c>
    </row>
    <row r="6583">
      <c r="A6583" s="3" t="n">
        <v>45371.47679328704</v>
      </c>
      <c r="B6583" t="n">
        <v>0.28730542505</v>
      </c>
      <c r="C6583" t="n">
        <v>-0.3183870878902107</v>
      </c>
      <c r="D6583" t="n">
        <v>-1.17076691025</v>
      </c>
      <c r="E6583" t="n">
        <v>-2.145120405172384</v>
      </c>
      <c r="F6583" t="n">
        <v>-11.58793971265</v>
      </c>
      <c r="G6583" t="n">
        <v>-9.752865919550493</v>
      </c>
    </row>
    <row r="6584">
      <c r="A6584" s="3" t="n">
        <v>45371.47679386574</v>
      </c>
      <c r="B6584" t="n">
        <v>-1.6759368717</v>
      </c>
      <c r="C6584" t="n">
        <v>-0.2005076345543129</v>
      </c>
      <c r="D6584" t="n">
        <v>-4.2137998252</v>
      </c>
      <c r="E6584" t="n">
        <v>-2.231021310090566</v>
      </c>
      <c r="F6584" t="n">
        <v>-9.246405892149999</v>
      </c>
      <c r="G6584" t="n">
        <v>-9.801904610069606</v>
      </c>
    </row>
    <row r="6585">
      <c r="A6585" s="3" t="n">
        <v>45371.47679442129</v>
      </c>
      <c r="B6585" t="n">
        <v>0.3136362803</v>
      </c>
      <c r="C6585" t="n">
        <v>-0.2094940462902104</v>
      </c>
      <c r="D6585" t="n">
        <v>-1.24976928265</v>
      </c>
      <c r="E6585" t="n">
        <v>-2.224263202399773</v>
      </c>
      <c r="F6585" t="n">
        <v>-8.12352485385</v>
      </c>
      <c r="G6585" t="n">
        <v>-10.08086587895108</v>
      </c>
    </row>
    <row r="6586">
      <c r="A6586" s="3" t="n">
        <v>45371.47679498843</v>
      </c>
      <c r="B6586" t="n">
        <v>0.8619162751499999</v>
      </c>
      <c r="C6586" t="n">
        <v>-0.2669721706403272</v>
      </c>
      <c r="D6586" t="n">
        <v>-1.838746875</v>
      </c>
      <c r="E6586" t="n">
        <v>-2.152107609008397</v>
      </c>
      <c r="F6586" t="n">
        <v>-9.440332395899999</v>
      </c>
      <c r="G6586" t="n">
        <v>-10.1991479992794</v>
      </c>
    </row>
    <row r="6587">
      <c r="A6587" s="3" t="n">
        <v>45371.47679554398</v>
      </c>
      <c r="B6587" t="n">
        <v>-0.9026138726499999</v>
      </c>
      <c r="C6587" t="n">
        <v>-0.1347777742826344</v>
      </c>
      <c r="D6587" t="n">
        <v>-2.1811166398</v>
      </c>
      <c r="E6587" t="n">
        <v>-1.700446318872266</v>
      </c>
      <c r="F6587" t="n">
        <v>-13.4458389751</v>
      </c>
      <c r="G6587" t="n">
        <v>-10.02957268760154</v>
      </c>
    </row>
    <row r="6588">
      <c r="A6588" s="3" t="n">
        <v>45371.47679611111</v>
      </c>
      <c r="B6588" t="n">
        <v>0.41898912125</v>
      </c>
      <c r="C6588" t="n">
        <v>-0.01293001087668999</v>
      </c>
      <c r="D6588" t="n">
        <v>-0.7565634341999999</v>
      </c>
      <c r="E6588" t="n">
        <v>-1.206960992326926</v>
      </c>
      <c r="F6588" t="n">
        <v>-9.28471066705</v>
      </c>
      <c r="G6588" t="n">
        <v>-9.995300183160168</v>
      </c>
    </row>
    <row r="6589">
      <c r="A6589" s="3" t="n">
        <v>45371.47679668981</v>
      </c>
      <c r="B6589" t="n">
        <v>-0.5410917204</v>
      </c>
      <c r="C6589" t="n">
        <v>0.05596008236130559</v>
      </c>
      <c r="D6589" t="n">
        <v>-1.03908321405</v>
      </c>
      <c r="E6589" t="n">
        <v>-0.6657771488511672</v>
      </c>
      <c r="F6589" t="n">
        <v>-8.79390744785</v>
      </c>
      <c r="G6589" t="n">
        <v>-10.03901034239338</v>
      </c>
    </row>
    <row r="6590">
      <c r="A6590" s="3" t="n">
        <v>45371.47679724537</v>
      </c>
      <c r="B6590" t="n">
        <v>-0.8188160484</v>
      </c>
      <c r="C6590" t="n">
        <v>-0.05403868760034976</v>
      </c>
      <c r="D6590" t="n">
        <v>-0.7613588860499999</v>
      </c>
      <c r="E6590" t="n">
        <v>-0.3181608948791383</v>
      </c>
      <c r="F6590" t="n">
        <v>-10.6589851781</v>
      </c>
      <c r="G6590" t="n">
        <v>-9.995787475370074</v>
      </c>
    </row>
    <row r="6591">
      <c r="A6591" s="3" t="n">
        <v>45371.47679780093</v>
      </c>
      <c r="B6591" t="n">
        <v>1.17315973285</v>
      </c>
      <c r="C6591" t="n">
        <v>-0.2737817346694648</v>
      </c>
      <c r="D6591" t="n">
        <v>0.46207954135</v>
      </c>
      <c r="E6591" t="n">
        <v>0.08050962478787915</v>
      </c>
      <c r="F6591" t="n">
        <v>-9.6007495766</v>
      </c>
      <c r="G6591" t="n">
        <v>-9.682912456278231</v>
      </c>
    </row>
    <row r="6592">
      <c r="A6592" s="3" t="n">
        <v>45371.47679837963</v>
      </c>
      <c r="B6592" t="n">
        <v>0.2729386828</v>
      </c>
      <c r="C6592" t="n">
        <v>-0.05015036230501183</v>
      </c>
      <c r="D6592" t="n">
        <v>1.156400168</v>
      </c>
      <c r="E6592" t="n">
        <v>0.3200684368897446</v>
      </c>
      <c r="F6592" t="n">
        <v>-9.567230446899998</v>
      </c>
      <c r="G6592" t="n">
        <v>-9.553535860213197</v>
      </c>
    </row>
    <row r="6593">
      <c r="A6593" s="3" t="n">
        <v>45371.47679895833</v>
      </c>
      <c r="B6593" t="n">
        <v>-0.9169806149</v>
      </c>
      <c r="C6593" t="n">
        <v>0.1490138754959212</v>
      </c>
      <c r="D6593" t="n">
        <v>-0.5410917204</v>
      </c>
      <c r="E6593" t="n">
        <v>0.2546992738916092</v>
      </c>
      <c r="F6593" t="n">
        <v>-9.038112646149999</v>
      </c>
      <c r="G6593" t="n">
        <v>-10.15405647395562</v>
      </c>
    </row>
    <row r="6594">
      <c r="A6594" s="3" t="n">
        <v>45371.47680005787</v>
      </c>
      <c r="B6594" t="n">
        <v>0.4932058484499999</v>
      </c>
      <c r="C6594" t="n">
        <v>0.3630085797937074</v>
      </c>
      <c r="D6594" t="n">
        <v>1.4604651579</v>
      </c>
      <c r="E6594" t="n">
        <v>0.128895384435315</v>
      </c>
      <c r="F6594" t="n">
        <v>-11.0923410416</v>
      </c>
      <c r="G6594" t="n">
        <v>-10.47193665633593</v>
      </c>
    </row>
    <row r="6595">
      <c r="A6595" s="3" t="n">
        <v>45371.47680008102</v>
      </c>
      <c r="B6595" t="n">
        <v>-0.7781184509</v>
      </c>
      <c r="C6595" t="n">
        <v>0.515294013163871</v>
      </c>
      <c r="D6595" t="n">
        <v>-0.8427638877</v>
      </c>
      <c r="E6595" t="n">
        <v>0.4796646706865982</v>
      </c>
      <c r="F6595" t="n">
        <v>-10.77869495465</v>
      </c>
      <c r="G6595" t="n">
        <v>-10.30338228778698</v>
      </c>
    </row>
    <row r="6596">
      <c r="A6596" s="3" t="n">
        <v>45371.476800625</v>
      </c>
      <c r="B6596" t="n">
        <v>1.92733034445</v>
      </c>
      <c r="C6596" t="n">
        <v>0.2392075785884621</v>
      </c>
      <c r="D6596" t="n">
        <v>0.01915238745</v>
      </c>
      <c r="E6596" t="n">
        <v>0.1419367659385785</v>
      </c>
      <c r="F6596" t="n">
        <v>-11.240774496</v>
      </c>
      <c r="G6596" t="n">
        <v>-10.91226303636542</v>
      </c>
    </row>
    <row r="6597">
      <c r="A6597" s="3" t="n">
        <v>45371.4768012037</v>
      </c>
      <c r="B6597" t="n">
        <v>1.1228810383</v>
      </c>
      <c r="C6597" t="n">
        <v>0.2220968259437069</v>
      </c>
      <c r="D6597" t="n">
        <v>-0.1029502117</v>
      </c>
      <c r="E6597" t="n">
        <v>0.161190831661772</v>
      </c>
      <c r="F6597" t="n">
        <v>-10.5943397413</v>
      </c>
      <c r="G6597" t="n">
        <v>-11.05373244342463</v>
      </c>
    </row>
    <row r="6598">
      <c r="A6598" s="3" t="n">
        <v>45371.47680231481</v>
      </c>
      <c r="B6598" t="n">
        <v>-0.4165864919999999</v>
      </c>
      <c r="C6598" t="n">
        <v>0.4483905323382298</v>
      </c>
      <c r="D6598" t="n">
        <v>0.56742257565</v>
      </c>
      <c r="E6598" t="n">
        <v>0.3910687657643367</v>
      </c>
      <c r="F6598" t="n">
        <v>-10.9367095061</v>
      </c>
      <c r="G6598" t="n">
        <v>-11.16084565805726</v>
      </c>
    </row>
    <row r="6599">
      <c r="A6599" s="3" t="n">
        <v>45371.47680288195</v>
      </c>
      <c r="B6599" t="n">
        <v>0.19392650375</v>
      </c>
      <c r="C6599" t="n">
        <v>0.2450725496308864</v>
      </c>
      <c r="D6599" t="n">
        <v>2.5282720498</v>
      </c>
      <c r="E6599" t="n">
        <v>0.3958971579002341</v>
      </c>
      <c r="F6599" t="n">
        <v>-10.0412839079</v>
      </c>
      <c r="G6599" t="n">
        <v>-10.70090225195796</v>
      </c>
    </row>
    <row r="6600">
      <c r="A6600" s="3" t="n">
        <v>45371.47680344908</v>
      </c>
      <c r="B6600" t="n">
        <v>-1.03669039145</v>
      </c>
      <c r="C6600" t="n">
        <v>0.2729430717902105</v>
      </c>
      <c r="D6600" t="n">
        <v>-1.96563511935</v>
      </c>
      <c r="E6600" t="n">
        <v>0.8108539629729627</v>
      </c>
      <c r="F6600" t="n">
        <v>-12.91672117435</v>
      </c>
      <c r="G6600" t="n">
        <v>-10.415474697516</v>
      </c>
    </row>
    <row r="6601">
      <c r="A6601" s="3" t="n">
        <v>45371.47680400463</v>
      </c>
      <c r="B6601" t="n">
        <v>0.6177012702</v>
      </c>
      <c r="C6601" t="n">
        <v>0.1468138941532637</v>
      </c>
      <c r="D6601" t="n">
        <v>1.8004421001</v>
      </c>
      <c r="E6601" t="n">
        <v>0.9621008286754107</v>
      </c>
      <c r="F6601" t="n">
        <v>-9.184153277949999</v>
      </c>
      <c r="G6601" t="n">
        <v>-10.63149012033756</v>
      </c>
    </row>
    <row r="6602">
      <c r="A6602" s="3" t="n">
        <v>45371.47680458333</v>
      </c>
      <c r="B6602" t="n">
        <v>1.52270796545</v>
      </c>
      <c r="C6602" t="n">
        <v>0.4096952973248263</v>
      </c>
      <c r="D6602" t="n">
        <v>0.96486648685</v>
      </c>
      <c r="E6602" t="n">
        <v>0.9273990489884641</v>
      </c>
      <c r="F6602" t="n">
        <v>-10.4530847547</v>
      </c>
      <c r="G6602" t="n">
        <v>-10.69579337591646</v>
      </c>
    </row>
    <row r="6603">
      <c r="A6603" s="3" t="n">
        <v>45371.47680513889</v>
      </c>
      <c r="B6603" t="n">
        <v>-0.3687104267</v>
      </c>
      <c r="C6603" t="n">
        <v>0.5100288479241273</v>
      </c>
      <c r="D6603" t="n">
        <v>0.9888045194999999</v>
      </c>
      <c r="E6603" t="n">
        <v>0.9243014962885807</v>
      </c>
      <c r="F6603" t="n">
        <v>-9.236834601749999</v>
      </c>
      <c r="G6603" t="n">
        <v>-10.48671141466017</v>
      </c>
    </row>
    <row r="6604">
      <c r="A6604" s="3" t="n">
        <v>45371.47680570602</v>
      </c>
      <c r="B6604" t="n">
        <v>0.94091864755</v>
      </c>
      <c r="C6604" t="n">
        <v>0.4606398611238941</v>
      </c>
      <c r="D6604" t="n">
        <v>1.3024407998</v>
      </c>
      <c r="E6604" t="n">
        <v>0.9068495682329862</v>
      </c>
      <c r="F6604" t="n">
        <v>-11.298241465</v>
      </c>
      <c r="G6604" t="n">
        <v>-10.73703545965504</v>
      </c>
    </row>
    <row r="6605">
      <c r="A6605" s="3" t="n">
        <v>45371.4768068287</v>
      </c>
      <c r="B6605" t="n">
        <v>0.6153084475999999</v>
      </c>
      <c r="C6605" t="n">
        <v>0.2153492335419586</v>
      </c>
      <c r="D6605" t="n">
        <v>0.7709301764499999</v>
      </c>
      <c r="E6605" t="n">
        <v>0.9534432940340354</v>
      </c>
      <c r="F6605" t="n">
        <v>-12.7658850907</v>
      </c>
      <c r="G6605" t="n">
        <v>-10.58833791148476</v>
      </c>
    </row>
    <row r="6606">
      <c r="A6606" s="3" t="n">
        <v>45371.47680685185</v>
      </c>
      <c r="B6606" t="n">
        <v>-0.2753315054</v>
      </c>
      <c r="C6606" t="n">
        <v>-0.07684340068461555</v>
      </c>
      <c r="D6606" t="n">
        <v>-0.1747741163</v>
      </c>
      <c r="E6606" t="n">
        <v>0.2066204692469703</v>
      </c>
      <c r="F6606" t="n">
        <v>-9.2679511022</v>
      </c>
      <c r="G6606" t="n">
        <v>-10.50080199341681</v>
      </c>
    </row>
    <row r="6607">
      <c r="A6607" s="3" t="n">
        <v>45371.47680796296</v>
      </c>
      <c r="B6607" t="n">
        <v>-1.0271092944</v>
      </c>
      <c r="C6607" t="n">
        <v>-0.2951792963456885</v>
      </c>
      <c r="D6607" t="n">
        <v>0.80444930615</v>
      </c>
      <c r="E6607" t="n">
        <v>-0.1399192705794876</v>
      </c>
      <c r="F6607" t="n">
        <v>-10.1107149899</v>
      </c>
      <c r="G6607" t="n">
        <v>-10.69296229435656</v>
      </c>
    </row>
    <row r="6608">
      <c r="A6608" s="3" t="n">
        <v>45371.47680798611</v>
      </c>
      <c r="B6608" t="n">
        <v>-0.2729386828</v>
      </c>
      <c r="C6608" t="n">
        <v>-0.5535191690383465</v>
      </c>
      <c r="D6608" t="n">
        <v>-0.7014990944499999</v>
      </c>
      <c r="E6608" t="n">
        <v>-0.5437620094748267</v>
      </c>
      <c r="F6608" t="n">
        <v>-11.90875446075</v>
      </c>
      <c r="G6608" t="n">
        <v>-10.7922673353907</v>
      </c>
    </row>
    <row r="6609">
      <c r="A6609" s="3" t="n">
        <v>45371.47680853009</v>
      </c>
      <c r="B6609" t="n">
        <v>-1.2186527822</v>
      </c>
      <c r="C6609" t="n">
        <v>-1.096512145134852</v>
      </c>
      <c r="D6609" t="n">
        <v>-1.977609039</v>
      </c>
      <c r="E6609" t="n">
        <v>-0.8958761783355503</v>
      </c>
      <c r="F6609" t="n">
        <v>-8.868124175049999</v>
      </c>
      <c r="G6609" t="n">
        <v>-10.37995057650714</v>
      </c>
    </row>
    <row r="6610">
      <c r="A6610" s="3" t="n">
        <v>45371.47680908565</v>
      </c>
      <c r="B6610" t="n">
        <v>0.2465980209</v>
      </c>
      <c r="C6610" t="n">
        <v>-0.9877797588639888</v>
      </c>
      <c r="D6610" t="n">
        <v>-1.14442624835</v>
      </c>
      <c r="E6610" t="n">
        <v>-1.525172680624014</v>
      </c>
      <c r="F6610" t="n">
        <v>-9.38048241095</v>
      </c>
      <c r="G6610" t="n">
        <v>-10.33360114830178</v>
      </c>
    </row>
    <row r="6611">
      <c r="A6611" s="3" t="n">
        <v>45371.47680965278</v>
      </c>
      <c r="B6611" t="n">
        <v>-1.561022547</v>
      </c>
      <c r="C6611" t="n">
        <v>-0.7550063713451071</v>
      </c>
      <c r="D6611" t="n">
        <v>-1.1204882157</v>
      </c>
      <c r="E6611" t="n">
        <v>-1.539141716354899</v>
      </c>
      <c r="F6611" t="n">
        <v>-13.53920808975</v>
      </c>
      <c r="G6611" t="n">
        <v>-10.0786611200097</v>
      </c>
    </row>
    <row r="6612">
      <c r="A6612" s="3" t="n">
        <v>45371.47681023148</v>
      </c>
      <c r="B6612" t="n">
        <v>-2.0111281687</v>
      </c>
      <c r="C6612" t="n">
        <v>-0.695112770804897</v>
      </c>
      <c r="D6612" t="n">
        <v>-1.5059484006</v>
      </c>
      <c r="E6612" t="n">
        <v>-1.655001022650121</v>
      </c>
      <c r="F6612" t="n">
        <v>-8.963886112299999</v>
      </c>
      <c r="G6612" t="n">
        <v>-9.84703682499012</v>
      </c>
    </row>
    <row r="6613">
      <c r="A6613" s="3" t="n">
        <v>45371.47681077546</v>
      </c>
      <c r="B6613" t="n">
        <v>-0.4285604116499999</v>
      </c>
      <c r="C6613" t="n">
        <v>-0.7059838195087432</v>
      </c>
      <c r="D6613" t="n">
        <v>-1.98719013605</v>
      </c>
      <c r="E6613" t="n">
        <v>-1.358818133402451</v>
      </c>
      <c r="F6613" t="n">
        <v>-8.839390690549999</v>
      </c>
      <c r="G6613" t="n">
        <v>-9.512876300628347</v>
      </c>
    </row>
    <row r="6614">
      <c r="A6614" s="3" t="n">
        <v>45371.4768113426</v>
      </c>
      <c r="B6614" t="n">
        <v>1.34314820395</v>
      </c>
      <c r="C6614" t="n">
        <v>-0.2929187377944065</v>
      </c>
      <c r="D6614" t="n">
        <v>-2.786853797</v>
      </c>
      <c r="E6614" t="n">
        <v>-1.171016305474945</v>
      </c>
      <c r="F6614" t="n">
        <v>-9.619901964049999</v>
      </c>
      <c r="G6614" t="n">
        <v>-9.651075544232077</v>
      </c>
    </row>
    <row r="6615">
      <c r="A6615" s="3" t="n">
        <v>45371.47681190972</v>
      </c>
      <c r="B6615" t="n">
        <v>-0.6105228023999999</v>
      </c>
      <c r="C6615" t="n">
        <v>-0.2778773254555951</v>
      </c>
      <c r="D6615" t="n">
        <v>0.92895453455</v>
      </c>
      <c r="E6615" t="n">
        <v>-1.692349912057348</v>
      </c>
      <c r="F6615" t="n">
        <v>-7.4555448891</v>
      </c>
      <c r="G6615" t="n">
        <v>-9.470947454218557</v>
      </c>
    </row>
    <row r="6616">
      <c r="A6616" s="3" t="n">
        <v>45371.47681247685</v>
      </c>
      <c r="B6616" t="n">
        <v>-0.9624736642499999</v>
      </c>
      <c r="C6616" t="n">
        <v>-0.2332075775191148</v>
      </c>
      <c r="D6616" t="n">
        <v>-1.8674803595</v>
      </c>
      <c r="E6616" t="n">
        <v>-2.235297238083806</v>
      </c>
      <c r="F6616" t="n">
        <v>-11.5472323085</v>
      </c>
      <c r="G6616" t="n">
        <v>-9.320788646620306</v>
      </c>
    </row>
    <row r="6617">
      <c r="A6617" s="3" t="n">
        <v>45371.47681304398</v>
      </c>
      <c r="B6617" t="n">
        <v>0.1987219556</v>
      </c>
      <c r="C6617" t="n">
        <v>0.01197737140792555</v>
      </c>
      <c r="D6617" t="n">
        <v>-1.51552949765</v>
      </c>
      <c r="E6617" t="n">
        <v>-2.061302213264691</v>
      </c>
      <c r="F6617" t="n">
        <v>-9.1554296001</v>
      </c>
      <c r="G6617" t="n">
        <v>-9.654839309070889</v>
      </c>
    </row>
    <row r="6618">
      <c r="A6618" s="3" t="n">
        <v>45371.47681359954</v>
      </c>
      <c r="B6618" t="n">
        <v>0.7757256283</v>
      </c>
      <c r="C6618" t="n">
        <v>-0.1321540267914922</v>
      </c>
      <c r="D6618" t="n">
        <v>-2.9568422681</v>
      </c>
      <c r="E6618" t="n">
        <v>-1.521149873925529</v>
      </c>
      <c r="F6618" t="n">
        <v>-10.26872954135</v>
      </c>
      <c r="G6618" t="n">
        <v>-9.69077396067963</v>
      </c>
    </row>
    <row r="6619">
      <c r="A6619" s="3" t="n">
        <v>45371.47681416666</v>
      </c>
      <c r="B6619" t="n">
        <v>-1.503555578</v>
      </c>
      <c r="C6619" t="n">
        <v>-0.04752499180186497</v>
      </c>
      <c r="D6619" t="n">
        <v>-4.13957329135</v>
      </c>
      <c r="E6619" t="n">
        <v>-1.325613250829607</v>
      </c>
      <c r="F6619" t="n">
        <v>-9.89044782425</v>
      </c>
      <c r="G6619" t="n">
        <v>-9.578140493610633</v>
      </c>
    </row>
    <row r="6620">
      <c r="A6620" s="3" t="n">
        <v>45371.4768147338</v>
      </c>
      <c r="B6620" t="n">
        <v>-0.2729386828</v>
      </c>
      <c r="C6620" t="n">
        <v>0.1531246220138699</v>
      </c>
      <c r="D6620" t="n">
        <v>-0.73501822415</v>
      </c>
      <c r="E6620" t="n">
        <v>-1.274744305674363</v>
      </c>
      <c r="F6620" t="n">
        <v>-9.433153928099999</v>
      </c>
      <c r="G6620" t="n">
        <v>-10.07616769352474</v>
      </c>
    </row>
    <row r="6621">
      <c r="A6621" s="3" t="n">
        <v>45371.47681585648</v>
      </c>
      <c r="B6621" t="n">
        <v>2.12844512265</v>
      </c>
      <c r="C6621" t="n">
        <v>0.2993657300854321</v>
      </c>
      <c r="D6621" t="n">
        <v>2.71502008575</v>
      </c>
      <c r="E6621" t="n">
        <v>-0.105782047617599</v>
      </c>
      <c r="F6621" t="n">
        <v>-8.3054872446</v>
      </c>
      <c r="G6621" t="n">
        <v>-9.39656117941238</v>
      </c>
    </row>
    <row r="6622">
      <c r="A6622" s="3" t="n">
        <v>45371.4768158912</v>
      </c>
      <c r="B6622" t="n">
        <v>-0.39504128195</v>
      </c>
      <c r="C6622" t="n">
        <v>0.2887992361553621</v>
      </c>
      <c r="D6622" t="n">
        <v>0.7900825639</v>
      </c>
      <c r="E6622" t="n">
        <v>0.4265735249257588</v>
      </c>
      <c r="F6622" t="n">
        <v>-10.34055344595</v>
      </c>
      <c r="G6622" t="n">
        <v>-9.648002245274968</v>
      </c>
    </row>
    <row r="6623">
      <c r="A6623" s="3" t="n">
        <v>45371.47681697916</v>
      </c>
      <c r="B6623" t="n">
        <v>0.6009417053499999</v>
      </c>
      <c r="C6623" t="n">
        <v>0.1772471294086252</v>
      </c>
      <c r="D6623" t="n">
        <v>-1.4245532056</v>
      </c>
      <c r="E6623" t="n">
        <v>0.1088711195082754</v>
      </c>
      <c r="F6623" t="n">
        <v>-9.971852825899999</v>
      </c>
      <c r="G6623" t="n">
        <v>-9.525428698331728</v>
      </c>
    </row>
    <row r="6624">
      <c r="A6624" s="3" t="n">
        <v>45371.47681701389</v>
      </c>
      <c r="B6624" t="n">
        <v>-0.5219393329499999</v>
      </c>
      <c r="C6624" t="n">
        <v>0.3283552390143366</v>
      </c>
      <c r="D6624" t="n">
        <v>0.5937632375499999</v>
      </c>
      <c r="E6624" t="n">
        <v>-0.9289180053502356</v>
      </c>
      <c r="F6624" t="n">
        <v>-11.2383816734</v>
      </c>
      <c r="G6624" t="n">
        <v>-9.851837465906669</v>
      </c>
    </row>
    <row r="6625">
      <c r="A6625" s="3" t="n">
        <v>45371.47681755787</v>
      </c>
      <c r="B6625" t="n">
        <v>0.90500669525</v>
      </c>
      <c r="C6625" t="n">
        <v>0.3578276054442901</v>
      </c>
      <c r="D6625" t="n">
        <v>1.0558427789</v>
      </c>
      <c r="E6625" t="n">
        <v>-1.142453511547322</v>
      </c>
      <c r="F6625" t="n">
        <v>-6.82347687665</v>
      </c>
      <c r="G6625" t="n">
        <v>-9.683333822197696</v>
      </c>
    </row>
    <row r="6626">
      <c r="A6626" s="3" t="n">
        <v>45371.47681811343</v>
      </c>
      <c r="B6626" t="n">
        <v>-0.04549304934999999</v>
      </c>
      <c r="C6626" t="n">
        <v>0.3714569059017493</v>
      </c>
      <c r="D6626" t="n">
        <v>-3.69903896005</v>
      </c>
      <c r="E6626" t="n">
        <v>-0.06003903155955725</v>
      </c>
      <c r="F6626" t="n">
        <v>-11.49934643655</v>
      </c>
      <c r="G6626" t="n">
        <v>-10.14175962063534</v>
      </c>
    </row>
    <row r="6627">
      <c r="A6627" s="3" t="n">
        <v>45371.47681868055</v>
      </c>
      <c r="B6627" t="n">
        <v>-0.32082455475</v>
      </c>
      <c r="C6627" t="n">
        <v>0.4706234194324022</v>
      </c>
      <c r="D6627" t="n">
        <v>-4.307168939849999</v>
      </c>
      <c r="E6627" t="n">
        <v>0.7713122014728464</v>
      </c>
      <c r="F6627" t="n">
        <v>-9.574408914699999</v>
      </c>
      <c r="G6627" t="n">
        <v>-9.83247920738464</v>
      </c>
    </row>
    <row r="6628">
      <c r="A6628" s="3" t="n">
        <v>45371.47681924768</v>
      </c>
      <c r="B6628" t="n">
        <v>1.4269460282</v>
      </c>
      <c r="C6628" t="n">
        <v>0.3046377531223785</v>
      </c>
      <c r="D6628" t="n">
        <v>1.0630212467</v>
      </c>
      <c r="E6628" t="n">
        <v>0.5701709521756427</v>
      </c>
      <c r="F6628" t="n">
        <v>-10.67095909775</v>
      </c>
      <c r="G6628" t="n">
        <v>-9.850053204230447</v>
      </c>
    </row>
    <row r="6629">
      <c r="A6629" s="3" t="n">
        <v>45371.47681982639</v>
      </c>
      <c r="B6629" t="n">
        <v>1.4676436257</v>
      </c>
      <c r="C6629" t="n">
        <v>0.2558113571453387</v>
      </c>
      <c r="D6629" t="n">
        <v>8.377311149199999</v>
      </c>
      <c r="E6629" t="n">
        <v>-0.06270879486993008</v>
      </c>
      <c r="F6629" t="n">
        <v>-8.42041137595</v>
      </c>
      <c r="G6629" t="n">
        <v>-9.863938826288024</v>
      </c>
    </row>
    <row r="6630">
      <c r="A6630" s="3" t="n">
        <v>45371.47682037037</v>
      </c>
      <c r="B6630" t="n">
        <v>-0.3806745397</v>
      </c>
      <c r="C6630" t="n">
        <v>0.1241420166008162</v>
      </c>
      <c r="D6630" t="n">
        <v>3.76607721945</v>
      </c>
      <c r="E6630" t="n">
        <v>-0.2604682586325186</v>
      </c>
      <c r="F6630" t="n">
        <v>-12.4235153259</v>
      </c>
      <c r="G6630" t="n">
        <v>-10.38766559836029</v>
      </c>
    </row>
    <row r="6631">
      <c r="A6631" s="3" t="n">
        <v>45371.47682094907</v>
      </c>
      <c r="B6631" t="n">
        <v>-1.23541234705</v>
      </c>
      <c r="C6631" t="n">
        <v>0.5292368749687661</v>
      </c>
      <c r="D6631" t="n">
        <v>-5.9184701814</v>
      </c>
      <c r="E6631" t="n">
        <v>0.2874910199016327</v>
      </c>
      <c r="F6631" t="n">
        <v>-7.6925716196</v>
      </c>
      <c r="G6631" t="n">
        <v>-9.571204266067159</v>
      </c>
    </row>
    <row r="6632">
      <c r="A6632" s="3" t="n">
        <v>45371.47682150463</v>
      </c>
      <c r="B6632" t="n">
        <v>0.5027869455</v>
      </c>
      <c r="C6632" t="n">
        <v>0.6097353215472044</v>
      </c>
      <c r="D6632" t="n">
        <v>-5.207389989899999</v>
      </c>
      <c r="E6632" t="n">
        <v>0.2281442143917258</v>
      </c>
      <c r="F6632" t="n">
        <v>-10.44350365765</v>
      </c>
      <c r="G6632" t="n">
        <v>-9.774649872380447</v>
      </c>
    </row>
    <row r="6633">
      <c r="A6633" s="3" t="n">
        <v>45371.4768220949</v>
      </c>
      <c r="B6633" t="n">
        <v>0.7469921438</v>
      </c>
      <c r="C6633" t="n">
        <v>0.4617293365061784</v>
      </c>
      <c r="D6633" t="n">
        <v>-0.21308869785</v>
      </c>
      <c r="E6633" t="n">
        <v>-0.4243003023089755</v>
      </c>
      <c r="F6633" t="n">
        <v>-10.03170281085</v>
      </c>
      <c r="G6633" t="n">
        <v>-9.552316589589186</v>
      </c>
    </row>
    <row r="6634">
      <c r="A6634" s="3" t="n">
        <v>45371.47682321759</v>
      </c>
      <c r="B6634" t="n">
        <v>1.5322890625</v>
      </c>
      <c r="C6634" t="n">
        <v>0.3829324922883461</v>
      </c>
      <c r="D6634" t="n">
        <v>1.85789926245</v>
      </c>
      <c r="E6634" t="n">
        <v>-0.8494412333990702</v>
      </c>
      <c r="F6634" t="n">
        <v>-10.0484623757</v>
      </c>
      <c r="G6634" t="n">
        <v>-10.00647249489513</v>
      </c>
    </row>
    <row r="6635">
      <c r="A6635" s="3" t="n">
        <v>45371.47682325231</v>
      </c>
      <c r="B6635" t="n">
        <v>1.8076205679</v>
      </c>
      <c r="C6635" t="n">
        <v>0.4354265067874138</v>
      </c>
      <c r="D6635" t="n">
        <v>3.1675283367</v>
      </c>
      <c r="E6635" t="n">
        <v>0.04218365929452217</v>
      </c>
      <c r="F6635" t="n">
        <v>-7.5201903259</v>
      </c>
      <c r="G6635" t="n">
        <v>-9.679862199519723</v>
      </c>
    </row>
    <row r="6636">
      <c r="A6636" s="3" t="n">
        <v>45371.47682376157</v>
      </c>
      <c r="B6636" t="n">
        <v>-0.7972708383499999</v>
      </c>
      <c r="C6636" t="n">
        <v>0.6465016182227292</v>
      </c>
      <c r="D6636" t="n">
        <v>1.21146450775</v>
      </c>
      <c r="E6636" t="n">
        <v>1.521761497998723</v>
      </c>
      <c r="F6636" t="n">
        <v>-11.7818662164</v>
      </c>
      <c r="G6636" t="n">
        <v>-9.728165002680328</v>
      </c>
    </row>
    <row r="6637">
      <c r="A6637" s="3" t="n">
        <v>45371.47682488426</v>
      </c>
      <c r="B6637" t="n">
        <v>-0.474053461</v>
      </c>
      <c r="C6637" t="n">
        <v>0.4224447652604907</v>
      </c>
      <c r="D6637" t="n">
        <v>-0.1340765188</v>
      </c>
      <c r="E6637" t="n">
        <v>0.9553298283258769</v>
      </c>
      <c r="F6637" t="n">
        <v>-9.287103489649999</v>
      </c>
      <c r="G6637" t="n">
        <v>-9.532332282760514</v>
      </c>
    </row>
    <row r="6638">
      <c r="A6638" s="3" t="n">
        <v>45371.47682545139</v>
      </c>
      <c r="B6638" t="n">
        <v>-0.4285604116499999</v>
      </c>
      <c r="C6638" t="n">
        <v>0.1660031079742428</v>
      </c>
      <c r="D6638" t="n">
        <v>-1.47722472275</v>
      </c>
      <c r="E6638" t="n">
        <v>-0.9629942167763431</v>
      </c>
      <c r="F6638" t="n">
        <v>-11.28148190015</v>
      </c>
      <c r="G6638" t="n">
        <v>-9.510282544570305</v>
      </c>
    </row>
    <row r="6639">
      <c r="A6639" s="3" t="n">
        <v>45371.47682601852</v>
      </c>
      <c r="B6639" t="n">
        <v>0.8619162751499999</v>
      </c>
      <c r="C6639" t="n">
        <v>0.05149995393519821</v>
      </c>
      <c r="D6639" t="n">
        <v>-1.2521719119</v>
      </c>
      <c r="E6639" t="n">
        <v>-1.581664105112592</v>
      </c>
      <c r="F6639" t="n">
        <v>-7.410051839749999</v>
      </c>
      <c r="G6639" t="n">
        <v>-10.04589664517322</v>
      </c>
    </row>
    <row r="6640">
      <c r="A6640" s="3" t="n">
        <v>45371.47682658565</v>
      </c>
      <c r="B6640" t="n">
        <v>1.89620403735</v>
      </c>
      <c r="C6640" t="n">
        <v>0.123393945222611</v>
      </c>
      <c r="D6640" t="n">
        <v>0.0957717439</v>
      </c>
      <c r="E6640" t="n">
        <v>-1.592010463752453</v>
      </c>
      <c r="F6640" t="n">
        <v>-9.10993655075</v>
      </c>
      <c r="G6640" t="n">
        <v>-10.29694139893546</v>
      </c>
    </row>
    <row r="6641">
      <c r="A6641" s="3" t="n">
        <v>45371.4768271412</v>
      </c>
      <c r="B6641" t="n">
        <v>-0.6464347547</v>
      </c>
      <c r="C6641" t="n">
        <v>0.618547362359559</v>
      </c>
      <c r="D6641" t="n">
        <v>-4.48194305615</v>
      </c>
      <c r="E6641" t="n">
        <v>-0.4465941095016332</v>
      </c>
      <c r="F6641" t="n">
        <v>-11.8129925235</v>
      </c>
      <c r="G6641" t="n">
        <v>-10.13971812298604</v>
      </c>
    </row>
    <row r="6642">
      <c r="A6642" s="3" t="n">
        <v>45371.47682769676</v>
      </c>
      <c r="B6642" t="n">
        <v>-0.2370267305</v>
      </c>
      <c r="C6642" t="n">
        <v>0.6870798671920766</v>
      </c>
      <c r="D6642" t="n">
        <v>-2.243369254</v>
      </c>
      <c r="E6642" t="n">
        <v>0.5027648633930082</v>
      </c>
      <c r="F6642" t="n">
        <v>-10.23042476645</v>
      </c>
      <c r="G6642" t="n">
        <v>-10.20866465589502</v>
      </c>
    </row>
    <row r="6643">
      <c r="A6643" s="3" t="n">
        <v>45371.47682833333</v>
      </c>
      <c r="B6643" t="n">
        <v>0.96965213205</v>
      </c>
      <c r="C6643" t="n">
        <v>0.5929459938573444</v>
      </c>
      <c r="D6643" t="n">
        <v>5.60482409445</v>
      </c>
      <c r="E6643" t="n">
        <v>1.181250927739047</v>
      </c>
      <c r="F6643" t="n">
        <v>-12.2295790155</v>
      </c>
      <c r="G6643" t="n">
        <v>-10.13026979288989</v>
      </c>
    </row>
    <row r="6644">
      <c r="A6644" s="3" t="n">
        <v>45371.47682884259</v>
      </c>
      <c r="B6644" t="n">
        <v>0.6919278040499999</v>
      </c>
      <c r="C6644" t="n">
        <v>0.3335070220069939</v>
      </c>
      <c r="D6644" t="n">
        <v>2.755727489899999</v>
      </c>
      <c r="E6644" t="n">
        <v>1.117460543953616</v>
      </c>
      <c r="F6644" t="n">
        <v>-8.42041137595</v>
      </c>
      <c r="G6644" t="n">
        <v>-10.20161120573803</v>
      </c>
    </row>
    <row r="6645">
      <c r="A6645" s="3" t="n">
        <v>45371.47682939815</v>
      </c>
      <c r="B6645" t="n">
        <v>1.21625015295</v>
      </c>
      <c r="C6645" t="n">
        <v>0.123482342228555</v>
      </c>
      <c r="D6645" t="n">
        <v>3.2082259342</v>
      </c>
      <c r="E6645" t="n">
        <v>1.017422015789979</v>
      </c>
      <c r="F6645" t="n">
        <v>-9.730040450199999</v>
      </c>
      <c r="G6645" t="n">
        <v>-9.857459556631497</v>
      </c>
    </row>
    <row r="6646">
      <c r="A6646" s="3" t="n">
        <v>45371.47682996528</v>
      </c>
      <c r="B6646" t="n">
        <v>-0.28251977985</v>
      </c>
      <c r="C6646" t="n">
        <v>0.5200158579905609</v>
      </c>
      <c r="D6646" t="n">
        <v>-1.30723625165</v>
      </c>
      <c r="E6646" t="n">
        <v>1.130229419455365</v>
      </c>
      <c r="F6646" t="n">
        <v>-8.195348758449999</v>
      </c>
      <c r="G6646" t="n">
        <v>-8.741509831120304</v>
      </c>
    </row>
    <row r="6647">
      <c r="A6647" s="3" t="n">
        <v>45371.47683053241</v>
      </c>
      <c r="B6647" t="n">
        <v>-0.22265998825</v>
      </c>
      <c r="C6647" t="n">
        <v>0.4046658117156189</v>
      </c>
      <c r="D6647" t="n">
        <v>-1.62326535455</v>
      </c>
      <c r="E6647" t="n">
        <v>0.2140100886228445</v>
      </c>
      <c r="F6647" t="n">
        <v>-9.8689026142</v>
      </c>
      <c r="G6647" t="n">
        <v>-8.800405004965759</v>
      </c>
    </row>
    <row r="6648">
      <c r="A6648" s="3" t="n">
        <v>45371.47683109954</v>
      </c>
      <c r="B6648" t="n">
        <v>0.04549304934999999</v>
      </c>
      <c r="C6648" t="n">
        <v>0.1323242601773895</v>
      </c>
      <c r="D6648" t="n">
        <v>-2.18830491425</v>
      </c>
      <c r="E6648" t="n">
        <v>-1.164379832247206</v>
      </c>
      <c r="F6648" t="n">
        <v>-8.5137804906</v>
      </c>
      <c r="G6648" t="n">
        <v>-8.743580863016224</v>
      </c>
    </row>
    <row r="6649">
      <c r="A6649" s="3" t="n">
        <v>45371.47683165509</v>
      </c>
      <c r="B6649" t="n">
        <v>0.4022295564</v>
      </c>
      <c r="C6649" t="n">
        <v>0.2483570230231941</v>
      </c>
      <c r="D6649" t="n">
        <v>0.5219393329499999</v>
      </c>
      <c r="E6649" t="n">
        <v>-1.387648267124363</v>
      </c>
      <c r="F6649" t="n">
        <v>-9.299077409300001</v>
      </c>
      <c r="G6649" t="n">
        <v>-9.427328869437321</v>
      </c>
    </row>
    <row r="6650">
      <c r="A6650" s="3" t="n">
        <v>45371.47683222222</v>
      </c>
      <c r="B6650" t="n">
        <v>1.7310110181</v>
      </c>
      <c r="C6650" t="n">
        <v>0.5808555373735448</v>
      </c>
      <c r="D6650" t="n">
        <v>0.31603890955</v>
      </c>
      <c r="E6650" t="n">
        <v>-0.5810632600508177</v>
      </c>
      <c r="F6650" t="n">
        <v>-6.789957746949999</v>
      </c>
      <c r="G6650" t="n">
        <v>-9.163660351162147</v>
      </c>
    </row>
    <row r="6651">
      <c r="A6651" s="3" t="n">
        <v>45371.47683278935</v>
      </c>
      <c r="B6651" t="n">
        <v>-0.4668651865499999</v>
      </c>
      <c r="C6651" t="n">
        <v>0.7164592647512841</v>
      </c>
      <c r="D6651" t="n">
        <v>-0.42616758905</v>
      </c>
      <c r="E6651" t="n">
        <v>0.4535954175405605</v>
      </c>
      <c r="F6651" t="n">
        <v>-13.0340381283</v>
      </c>
      <c r="G6651" t="n">
        <v>-9.550579303823802</v>
      </c>
    </row>
    <row r="6652">
      <c r="A6652" s="3" t="n">
        <v>45371.47683334491</v>
      </c>
      <c r="B6652" t="n">
        <v>0.50038431625</v>
      </c>
      <c r="C6652" t="n">
        <v>0.9071630152838022</v>
      </c>
      <c r="D6652" t="n">
        <v>-0.277724328</v>
      </c>
      <c r="E6652" t="n">
        <v>2.06921240802623</v>
      </c>
      <c r="F6652" t="n">
        <v>-9.6630021908</v>
      </c>
      <c r="G6652" t="n">
        <v>-10.29555539240213</v>
      </c>
    </row>
    <row r="6653">
      <c r="A6653" s="3" t="n">
        <v>45371.47683392361</v>
      </c>
      <c r="B6653" t="n">
        <v>1.9752162164</v>
      </c>
      <c r="C6653" t="n">
        <v>0.8069080550404453</v>
      </c>
      <c r="D6653" t="n">
        <v>2.4109649025</v>
      </c>
      <c r="E6653" t="n">
        <v>2.751677594902572</v>
      </c>
      <c r="F6653" t="n">
        <v>-10.4147799798</v>
      </c>
      <c r="G6653" t="n">
        <v>-11.00598635624094</v>
      </c>
    </row>
    <row r="6654">
      <c r="A6654" s="3" t="n">
        <v>45371.47683449074</v>
      </c>
      <c r="B6654" t="n">
        <v>1.2306168952</v>
      </c>
      <c r="C6654" t="n">
        <v>0.6573011172424261</v>
      </c>
      <c r="D6654" t="n">
        <v>6.24168755875</v>
      </c>
      <c r="E6654" t="n">
        <v>2.243721310449073</v>
      </c>
      <c r="F6654" t="n">
        <v>-8.69574288135</v>
      </c>
      <c r="G6654" t="n">
        <v>-11.3859106986456</v>
      </c>
    </row>
    <row r="6655">
      <c r="A6655" s="3" t="n">
        <v>45371.4768350463</v>
      </c>
      <c r="B6655" t="n">
        <v>-0.5841821404999999</v>
      </c>
      <c r="C6655" t="n">
        <v>0.789986349005247</v>
      </c>
      <c r="D6655" t="n">
        <v>2.19069773685</v>
      </c>
      <c r="E6655" t="n">
        <v>2.815120288369821</v>
      </c>
      <c r="F6655" t="n">
        <v>-13.819335047</v>
      </c>
      <c r="G6655" t="n">
        <v>-11.19182948299071</v>
      </c>
    </row>
    <row r="6656">
      <c r="A6656" s="3" t="n">
        <v>45371.47683561342</v>
      </c>
      <c r="B6656" t="n">
        <v>1.71185863065</v>
      </c>
      <c r="C6656" t="n">
        <v>1.189673559966903</v>
      </c>
      <c r="D6656" t="n">
        <v>5.655102788999999</v>
      </c>
      <c r="E6656" t="n">
        <v>2.719798918871453</v>
      </c>
      <c r="F6656" t="n">
        <v>-13.3476744086</v>
      </c>
      <c r="G6656" t="n">
        <v>-10.65285407880749</v>
      </c>
    </row>
    <row r="6657">
      <c r="A6657" s="3" t="n">
        <v>45371.47683616898</v>
      </c>
      <c r="B6657" t="n">
        <v>0.0622526142</v>
      </c>
      <c r="C6657" t="n">
        <v>1.306627324977043</v>
      </c>
      <c r="D6657" t="n">
        <v>-2.33913119125</v>
      </c>
      <c r="E6657" t="n">
        <v>2.534256735122268</v>
      </c>
      <c r="F6657" t="n">
        <v>-9.447520670349999</v>
      </c>
      <c r="G6657" t="n">
        <v>-11.11544194294548</v>
      </c>
    </row>
    <row r="6658">
      <c r="A6658" s="3" t="n">
        <v>45371.47683673611</v>
      </c>
      <c r="B6658" t="n">
        <v>1.5705938374</v>
      </c>
      <c r="C6658" t="n">
        <v>1.009260779932171</v>
      </c>
      <c r="D6658" t="n">
        <v>-0.50038431625</v>
      </c>
      <c r="E6658" t="n">
        <v>1.651990449678093</v>
      </c>
      <c r="F6658" t="n">
        <v>-9.684547400849999</v>
      </c>
      <c r="G6658" t="n">
        <v>-10.95726810772579</v>
      </c>
    </row>
    <row r="6659">
      <c r="A6659" s="3" t="n">
        <v>45371.47683730324</v>
      </c>
      <c r="B6659" t="n">
        <v>2.6240437937</v>
      </c>
      <c r="C6659" t="n">
        <v>1.283461388854782</v>
      </c>
      <c r="D6659" t="n">
        <v>5.7891793078</v>
      </c>
      <c r="E6659" t="n">
        <v>1.066521260658394</v>
      </c>
      <c r="F6659" t="n">
        <v>-8.762781140749999</v>
      </c>
      <c r="G6659" t="n">
        <v>-10.74883898590388</v>
      </c>
    </row>
    <row r="6660">
      <c r="A6660" s="3" t="n">
        <v>45371.47683789352</v>
      </c>
      <c r="B6660" t="n">
        <v>1.2521719119</v>
      </c>
      <c r="C6660" t="n">
        <v>1.179912742911542</v>
      </c>
      <c r="D6660" t="n">
        <v>-0.16040737405</v>
      </c>
      <c r="E6660" t="n">
        <v>1.676907981502568</v>
      </c>
      <c r="F6660" t="n">
        <v>-12.60546791</v>
      </c>
      <c r="G6660" t="n">
        <v>-10.26152151644408</v>
      </c>
    </row>
    <row r="6661">
      <c r="A6661" s="3" t="n">
        <v>45371.47683842592</v>
      </c>
      <c r="B6661" t="n">
        <v>0.7326254015499999</v>
      </c>
      <c r="C6661" t="n">
        <v>1.022593046333453</v>
      </c>
      <c r="D6661" t="n">
        <v>2.566586631349999</v>
      </c>
      <c r="E6661" t="n">
        <v>1.902982787010378</v>
      </c>
      <c r="F6661" t="n">
        <v>-11.5424466633</v>
      </c>
      <c r="G6661" t="n">
        <v>-10.46122850317497</v>
      </c>
    </row>
    <row r="6662">
      <c r="A6662" s="3" t="n">
        <v>45371.47683899305</v>
      </c>
      <c r="B6662" t="n">
        <v>-0.6368536576499999</v>
      </c>
      <c r="C6662" t="n">
        <v>1.110425518411775</v>
      </c>
      <c r="D6662" t="n">
        <v>0.29448389285</v>
      </c>
      <c r="E6662" t="n">
        <v>2.208184091047559</v>
      </c>
      <c r="F6662" t="n">
        <v>-9.78271196735</v>
      </c>
      <c r="G6662" t="n">
        <v>-11.03034497759339</v>
      </c>
    </row>
    <row r="6663">
      <c r="A6663" s="3" t="n">
        <v>45371.47683957176</v>
      </c>
      <c r="B6663" t="n">
        <v>2.15957142975</v>
      </c>
      <c r="C6663" t="n">
        <v>0.8948862553093265</v>
      </c>
      <c r="D6663" t="n">
        <v>2.6958676983</v>
      </c>
      <c r="E6663" t="n">
        <v>1.254035518289863</v>
      </c>
      <c r="F6663" t="n">
        <v>-10.80503561655</v>
      </c>
      <c r="G6663" t="n">
        <v>-11.20997080253978</v>
      </c>
    </row>
    <row r="6664">
      <c r="A6664" s="3" t="n">
        <v>45371.47684012732</v>
      </c>
      <c r="B6664" t="n">
        <v>-0.22026716565</v>
      </c>
      <c r="C6664" t="n">
        <v>0.7515743867349671</v>
      </c>
      <c r="D6664" t="n">
        <v>2.74853921545</v>
      </c>
      <c r="E6664" t="n">
        <v>-0.4690757746189997</v>
      </c>
      <c r="F6664" t="n">
        <v>-11.5448394859</v>
      </c>
      <c r="G6664" t="n">
        <v>-11.29926405400026</v>
      </c>
    </row>
    <row r="6665">
      <c r="A6665" s="3" t="n">
        <v>45371.47684068287</v>
      </c>
      <c r="B6665" t="n">
        <v>2.32955990085</v>
      </c>
      <c r="C6665" t="n">
        <v>0.8935842110730795</v>
      </c>
      <c r="D6665" t="n">
        <v>-0.9313473571499999</v>
      </c>
      <c r="E6665" t="n">
        <v>-0.2305824813278563</v>
      </c>
      <c r="F6665" t="n">
        <v>-10.7284162601</v>
      </c>
      <c r="G6665" t="n">
        <v>-10.62592421783115</v>
      </c>
    </row>
    <row r="6666">
      <c r="A6666" s="3" t="n">
        <v>45371.47684125</v>
      </c>
      <c r="B6666" t="n">
        <v>0.7661445312499999</v>
      </c>
      <c r="C6666" t="n">
        <v>0.8237339347893962</v>
      </c>
      <c r="D6666" t="n">
        <v>-3.481164617</v>
      </c>
      <c r="E6666" t="n">
        <v>-0.1575892537268072</v>
      </c>
      <c r="F6666" t="n">
        <v>-11.25992688345</v>
      </c>
      <c r="G6666" t="n">
        <v>-10.70399354120306</v>
      </c>
    </row>
    <row r="6667">
      <c r="A6667" s="3" t="n">
        <v>45371.47684181713</v>
      </c>
      <c r="B6667" t="n">
        <v>0.4955986710499999</v>
      </c>
      <c r="C6667" t="n">
        <v>0.72015150276527</v>
      </c>
      <c r="D6667" t="n">
        <v>-1.06542387595</v>
      </c>
      <c r="E6667" t="n">
        <v>0.2925716646779725</v>
      </c>
      <c r="F6667" t="n">
        <v>-10.78348059985</v>
      </c>
      <c r="G6667" t="n">
        <v>-10.29456761815236</v>
      </c>
    </row>
    <row r="6668">
      <c r="A6668" s="3" t="n">
        <v>45371.47684238426</v>
      </c>
      <c r="B6668" t="n">
        <v>0.22026716565</v>
      </c>
      <c r="C6668" t="n">
        <v>0.442524715500817</v>
      </c>
      <c r="D6668" t="n">
        <v>-0.8140304032</v>
      </c>
      <c r="E6668" t="n">
        <v>0.552518524989162</v>
      </c>
      <c r="F6668" t="n">
        <v>-9.947904986600001</v>
      </c>
      <c r="G6668" t="n">
        <v>-10.26469306477578</v>
      </c>
    </row>
    <row r="6669">
      <c r="A6669" s="3" t="n">
        <v>45371.47684350694</v>
      </c>
      <c r="B6669" t="n">
        <v>0.4668651865499999</v>
      </c>
      <c r="C6669" t="n">
        <v>0.7135217730381138</v>
      </c>
      <c r="D6669" t="n">
        <v>6.196194509399999</v>
      </c>
      <c r="E6669" t="n">
        <v>1.549867219742778</v>
      </c>
      <c r="F6669" t="n">
        <v>-8.631097444549999</v>
      </c>
      <c r="G6669" t="n">
        <v>-10.14554763921693</v>
      </c>
    </row>
    <row r="6670">
      <c r="A6670" s="3" t="n">
        <v>45371.47684353009</v>
      </c>
      <c r="B6670" t="n">
        <v>0.01197391965</v>
      </c>
      <c r="C6670" t="n">
        <v>0.4766024585016329</v>
      </c>
      <c r="D6670" t="n">
        <v>3.5769363609</v>
      </c>
      <c r="E6670" t="n">
        <v>2.626721900663644</v>
      </c>
      <c r="F6670" t="n">
        <v>-11.0396597178</v>
      </c>
      <c r="G6670" t="n">
        <v>-10.41337552579222</v>
      </c>
    </row>
    <row r="6671">
      <c r="A6671" s="3" t="n">
        <v>45371.47684407407</v>
      </c>
      <c r="B6671" t="n">
        <v>0.9911973420999999</v>
      </c>
      <c r="C6671" t="n">
        <v>0.6325167866989527</v>
      </c>
      <c r="D6671" t="n">
        <v>1.58974622485</v>
      </c>
      <c r="E6671" t="n">
        <v>3.64632234145374</v>
      </c>
      <c r="F6671" t="n">
        <v>-9.088391340699999</v>
      </c>
      <c r="G6671" t="n">
        <v>-10.59603793762136</v>
      </c>
    </row>
    <row r="6672">
      <c r="A6672" s="3" t="n">
        <v>45371.47684464121</v>
      </c>
      <c r="B6672" t="n">
        <v>1.47483190015</v>
      </c>
      <c r="C6672" t="n">
        <v>0.7973321699163192</v>
      </c>
      <c r="D6672" t="n">
        <v>2.4564481452</v>
      </c>
      <c r="E6672" t="n">
        <v>2.946792189158633</v>
      </c>
      <c r="F6672" t="n">
        <v>-13.36682679605</v>
      </c>
      <c r="G6672" t="n">
        <v>-10.49769214240061</v>
      </c>
    </row>
    <row r="6673">
      <c r="A6673" s="3" t="n">
        <v>45371.47684520833</v>
      </c>
      <c r="B6673" t="n">
        <v>1.2210456048</v>
      </c>
      <c r="C6673" t="n">
        <v>0.9627952035015179</v>
      </c>
      <c r="D6673" t="n">
        <v>2.9688063811</v>
      </c>
      <c r="E6673" t="n">
        <v>2.027106813323199</v>
      </c>
      <c r="F6673" t="n">
        <v>-9.95748608365</v>
      </c>
      <c r="G6673" t="n">
        <v>-10.50318960409094</v>
      </c>
    </row>
    <row r="6674">
      <c r="A6674" s="3" t="n">
        <v>45371.47684631944</v>
      </c>
      <c r="B6674" t="n">
        <v>-0.1101286795</v>
      </c>
      <c r="C6674" t="n">
        <v>1.059769462141029</v>
      </c>
      <c r="D6674" t="n">
        <v>0.809244758</v>
      </c>
      <c r="E6674" t="n">
        <v>0.4535861366550132</v>
      </c>
      <c r="F6674" t="n">
        <v>-11.22162210855</v>
      </c>
      <c r="G6674" t="n">
        <v>-10.77170834515644</v>
      </c>
    </row>
    <row r="6675">
      <c r="A6675" s="3" t="n">
        <v>45371.47684638889</v>
      </c>
      <c r="B6675" t="n">
        <v>0.9337401797499999</v>
      </c>
      <c r="C6675" t="n">
        <v>0.7785755230835686</v>
      </c>
      <c r="D6675" t="n">
        <v>1.44609841565</v>
      </c>
      <c r="E6675" t="n">
        <v>-0.4914359881479033</v>
      </c>
      <c r="F6675" t="n">
        <v>-9.473851525600001</v>
      </c>
      <c r="G6675" t="n">
        <v>-10.27855861634688</v>
      </c>
    </row>
    <row r="6676">
      <c r="A6676" s="3" t="n">
        <v>45371.4768474537</v>
      </c>
      <c r="B6676" t="n">
        <v>1.34314820395</v>
      </c>
      <c r="C6676" t="n">
        <v>0.4304120626134043</v>
      </c>
      <c r="D6676" t="n">
        <v>-4.307168939849999</v>
      </c>
      <c r="E6676" t="n">
        <v>-1.284490241309794</v>
      </c>
      <c r="F6676" t="n">
        <v>-8.45393050565</v>
      </c>
      <c r="G6676" t="n">
        <v>-10.12654532322905</v>
      </c>
    </row>
    <row r="6677">
      <c r="A6677" s="3" t="n">
        <v>45371.47684802084</v>
      </c>
      <c r="B6677" t="n">
        <v>0.7254469337499999</v>
      </c>
      <c r="C6677" t="n">
        <v>0.5219153763784397</v>
      </c>
      <c r="D6677" t="n">
        <v>-0.8738803881499999</v>
      </c>
      <c r="E6677" t="n">
        <v>-1.453334260353268</v>
      </c>
      <c r="F6677" t="n">
        <v>-11.0013549429</v>
      </c>
      <c r="G6677" t="n">
        <v>-9.475165913871239</v>
      </c>
    </row>
    <row r="6678">
      <c r="A6678" s="3" t="n">
        <v>45371.47684858796</v>
      </c>
      <c r="B6678" t="n">
        <v>0.15322890625</v>
      </c>
      <c r="C6678" t="n">
        <v>0.701920757540678</v>
      </c>
      <c r="D6678" t="n">
        <v>-2.12605230005</v>
      </c>
      <c r="E6678" t="n">
        <v>-0.7612092260557131</v>
      </c>
      <c r="F6678" t="n">
        <v>-11.19049580145</v>
      </c>
      <c r="G6678" t="n">
        <v>-9.919795401630214</v>
      </c>
    </row>
    <row r="6679">
      <c r="A6679" s="3" t="n">
        <v>45371.47684915509</v>
      </c>
      <c r="B6679" t="n">
        <v>-0.79966366095</v>
      </c>
      <c r="C6679" t="n">
        <v>0.9802111509811215</v>
      </c>
      <c r="D6679" t="n">
        <v>-1.6088986123</v>
      </c>
      <c r="E6679" t="n">
        <v>0.5367885669518665</v>
      </c>
      <c r="F6679" t="n">
        <v>-8.02296746475</v>
      </c>
      <c r="G6679" t="n">
        <v>-9.972285095717044</v>
      </c>
    </row>
    <row r="6680">
      <c r="A6680" s="3" t="n">
        <v>45371.47684975695</v>
      </c>
      <c r="B6680" t="n">
        <v>1.6639727587</v>
      </c>
      <c r="C6680" t="n">
        <v>0.8009698655832189</v>
      </c>
      <c r="D6680" t="n">
        <v>2.1068999126</v>
      </c>
      <c r="E6680" t="n">
        <v>0.6679951890597919</v>
      </c>
      <c r="F6680" t="n">
        <v>-10.26872954135</v>
      </c>
      <c r="G6680" t="n">
        <v>-9.965465816475202</v>
      </c>
    </row>
    <row r="6681">
      <c r="A6681" s="3" t="n">
        <v>45371.47685027778</v>
      </c>
      <c r="B6681" t="n">
        <v>2.4540553226</v>
      </c>
      <c r="C6681" t="n">
        <v>0.7138408663419599</v>
      </c>
      <c r="D6681" t="n">
        <v>4.68305783435</v>
      </c>
      <c r="E6681" t="n">
        <v>0.7448444188720298</v>
      </c>
      <c r="F6681" t="n">
        <v>-9.75397848285</v>
      </c>
      <c r="G6681" t="n">
        <v>-9.905783001761684</v>
      </c>
    </row>
    <row r="6682">
      <c r="A6682" s="3" t="n">
        <v>45371.47685140046</v>
      </c>
      <c r="B6682" t="n">
        <v>0.6655871421499999</v>
      </c>
      <c r="C6682" t="n">
        <v>1.024740359793593</v>
      </c>
      <c r="D6682" t="n">
        <v>2.856284879</v>
      </c>
      <c r="E6682" t="n">
        <v>0.6800223709347337</v>
      </c>
      <c r="F6682" t="n">
        <v>-11.48498950095</v>
      </c>
      <c r="G6682" t="n">
        <v>-9.63660641506984</v>
      </c>
    </row>
    <row r="6683">
      <c r="A6683" s="3" t="n">
        <v>45371.47685144676</v>
      </c>
      <c r="B6683" t="n">
        <v>0.6631943195500001</v>
      </c>
      <c r="C6683" t="n">
        <v>1.072501099803966</v>
      </c>
      <c r="D6683" t="n">
        <v>-0.7565634341999999</v>
      </c>
      <c r="E6683" t="n">
        <v>1.011085754064455</v>
      </c>
      <c r="F6683" t="n">
        <v>-8.9495291767</v>
      </c>
      <c r="G6683" t="n">
        <v>-10.00129010326763</v>
      </c>
    </row>
    <row r="6684">
      <c r="A6684" s="3" t="n">
        <v>45371.47685196759</v>
      </c>
      <c r="B6684" t="n">
        <v>-0.35912932965</v>
      </c>
      <c r="C6684" t="n">
        <v>0.9971421150425437</v>
      </c>
      <c r="D6684" t="n">
        <v>-5.52821454465</v>
      </c>
      <c r="E6684" t="n">
        <v>0.7394911537975544</v>
      </c>
      <c r="F6684" t="n">
        <v>-8.60475678265</v>
      </c>
      <c r="G6684" t="n">
        <v>-10.23102690390376</v>
      </c>
    </row>
    <row r="6685">
      <c r="A6685" s="3" t="n">
        <v>45371.47685253472</v>
      </c>
      <c r="B6685" t="n">
        <v>1.00795690695</v>
      </c>
      <c r="C6685" t="n">
        <v>0.1867464586566438</v>
      </c>
      <c r="D6685" t="n">
        <v>-0.0766095498</v>
      </c>
      <c r="E6685" t="n">
        <v>0.03134861402599062</v>
      </c>
      <c r="F6685" t="n">
        <v>-10.74756864755</v>
      </c>
      <c r="G6685" t="n">
        <v>-9.883257835350728</v>
      </c>
    </row>
    <row r="6686">
      <c r="A6686" s="3" t="n">
        <v>45371.47685310185</v>
      </c>
      <c r="B6686" t="n">
        <v>1.57298666</v>
      </c>
      <c r="C6686" t="n">
        <v>-0.10886766775035</v>
      </c>
      <c r="D6686" t="n">
        <v>4.462790668699999</v>
      </c>
      <c r="E6686" t="n">
        <v>-0.6403735135016339</v>
      </c>
      <c r="F6686" t="n">
        <v>-10.53688257895</v>
      </c>
      <c r="G6686" t="n">
        <v>-9.562316446595714</v>
      </c>
    </row>
    <row r="6687">
      <c r="A6687" s="3" t="n">
        <v>45371.47685366898</v>
      </c>
      <c r="B6687" t="n">
        <v>-0.8307899680499999</v>
      </c>
      <c r="C6687" t="n">
        <v>0.3025499653419589</v>
      </c>
      <c r="D6687" t="n">
        <v>0.9600710349999999</v>
      </c>
      <c r="E6687" t="n">
        <v>-0.1037387212223779</v>
      </c>
      <c r="F6687" t="n">
        <v>-10.74517582495</v>
      </c>
      <c r="G6687" t="n">
        <v>-9.516954769780796</v>
      </c>
    </row>
    <row r="6688">
      <c r="A6688" s="3" t="n">
        <v>45371.47685422454</v>
      </c>
      <c r="B6688" t="n">
        <v>-0.39504128195</v>
      </c>
      <c r="C6688" t="n">
        <v>0.2044270028116556</v>
      </c>
      <c r="D6688" t="n">
        <v>-1.3311742843</v>
      </c>
      <c r="E6688" t="n">
        <v>-0.06890394598834518</v>
      </c>
      <c r="F6688" t="n">
        <v>-8.0445126748</v>
      </c>
      <c r="G6688" t="n">
        <v>-9.988334421370073</v>
      </c>
    </row>
    <row r="6689">
      <c r="A6689" s="3" t="n">
        <v>45371.47685479167</v>
      </c>
      <c r="B6689" t="n">
        <v>-1.47961754535</v>
      </c>
      <c r="C6689" t="n">
        <v>0.006406714162121269</v>
      </c>
      <c r="D6689" t="n">
        <v>-1.6950990658</v>
      </c>
      <c r="E6689" t="n">
        <v>-0.6516382912022163</v>
      </c>
      <c r="F6689" t="n">
        <v>-9.1314817608</v>
      </c>
      <c r="G6689" t="n">
        <v>-10.13350566735935</v>
      </c>
    </row>
    <row r="6690">
      <c r="A6690" s="3" t="n">
        <v>45371.47685535879</v>
      </c>
      <c r="B6690" t="n">
        <v>1.68791079135</v>
      </c>
      <c r="C6690" t="n">
        <v>-0.5398949662101417</v>
      </c>
      <c r="D6690" t="n">
        <v>-2.15478578455</v>
      </c>
      <c r="E6690" t="n">
        <v>-1.961072741167605</v>
      </c>
      <c r="F6690" t="n">
        <v>-9.528925672</v>
      </c>
      <c r="G6690" t="n">
        <v>-9.522042043761099</v>
      </c>
    </row>
    <row r="6691">
      <c r="A6691" s="3" t="n">
        <v>45371.47685592592</v>
      </c>
      <c r="B6691" t="n">
        <v>1.2904766868</v>
      </c>
      <c r="C6691" t="n">
        <v>-0.5080447957560621</v>
      </c>
      <c r="D6691" t="n">
        <v>0.0742167272</v>
      </c>
      <c r="E6691" t="n">
        <v>-2.3015736190739</v>
      </c>
      <c r="F6691" t="n">
        <v>-11.75792818375</v>
      </c>
      <c r="G6691" t="n">
        <v>-9.693090478856089</v>
      </c>
    </row>
    <row r="6692">
      <c r="A6692" s="3" t="n">
        <v>45371.47685649306</v>
      </c>
      <c r="B6692" t="n">
        <v>-2.36786467575</v>
      </c>
      <c r="C6692" t="n">
        <v>-0.1297505060278557</v>
      </c>
      <c r="D6692" t="n">
        <v>-4.8961465322</v>
      </c>
      <c r="E6692" t="n">
        <v>-1.116878819876227</v>
      </c>
      <c r="F6692" t="n">
        <v>-10.46745149695</v>
      </c>
      <c r="G6692" t="n">
        <v>-9.703215124912381</v>
      </c>
    </row>
    <row r="6693">
      <c r="A6693" s="3" t="n">
        <v>45371.47685704861</v>
      </c>
      <c r="B6693" t="n">
        <v>-1.0893619086</v>
      </c>
      <c r="C6693" t="n">
        <v>-0.00978488792354304</v>
      </c>
      <c r="D6693" t="n">
        <v>-1.61369406415</v>
      </c>
      <c r="E6693" t="n">
        <v>-0.08255622006643371</v>
      </c>
      <c r="F6693" t="n">
        <v>-9.0237459039</v>
      </c>
      <c r="G6693" t="n">
        <v>-10.51167445939875</v>
      </c>
    </row>
    <row r="6694">
      <c r="A6694" s="3" t="n">
        <v>45371.47685760417</v>
      </c>
      <c r="B6694" t="n">
        <v>-0.4692678157999999</v>
      </c>
      <c r="C6694" t="n">
        <v>0.04074999107062957</v>
      </c>
      <c r="D6694" t="n">
        <v>1.99915424905</v>
      </c>
      <c r="E6694" t="n">
        <v>0.3808261884554789</v>
      </c>
      <c r="F6694" t="n">
        <v>-7.963117479799999</v>
      </c>
      <c r="G6694" t="n">
        <v>-10.42052752249502</v>
      </c>
    </row>
    <row r="6695">
      <c r="A6695" s="3" t="n">
        <v>45371.47685818287</v>
      </c>
      <c r="B6695" t="n">
        <v>1.79086100305</v>
      </c>
      <c r="C6695" t="n">
        <v>-0.2730296400502339</v>
      </c>
      <c r="D6695" t="n">
        <v>3.21780703125</v>
      </c>
      <c r="E6695" t="n">
        <v>0.6122726150749436</v>
      </c>
      <c r="F6695" t="n">
        <v>-12.34928879205</v>
      </c>
      <c r="G6695" t="n">
        <v>-10.16896790817812</v>
      </c>
    </row>
    <row r="6696">
      <c r="A6696" s="3" t="n">
        <v>45371.47685873842</v>
      </c>
      <c r="B6696" t="n">
        <v>0.3447625874</v>
      </c>
      <c r="C6696" t="n">
        <v>-0.309539706562938</v>
      </c>
      <c r="D6696" t="n">
        <v>2.2146357695</v>
      </c>
      <c r="E6696" t="n">
        <v>0.03537144358379968</v>
      </c>
      <c r="F6696" t="n">
        <v>-9.81623109705</v>
      </c>
      <c r="G6696" t="n">
        <v>-9.606286127734409</v>
      </c>
    </row>
    <row r="6697">
      <c r="A6697" s="3" t="n">
        <v>45371.47685930556</v>
      </c>
      <c r="B6697" t="n">
        <v>-0.3040649899</v>
      </c>
      <c r="C6697" t="n">
        <v>0.0162398581186482</v>
      </c>
      <c r="D6697" t="n">
        <v>-1.5634153696</v>
      </c>
      <c r="E6697" t="n">
        <v>-0.01993481639219105</v>
      </c>
      <c r="F6697" t="n">
        <v>-12.23916011255</v>
      </c>
      <c r="G6697" t="n">
        <v>-9.676699909214246</v>
      </c>
    </row>
    <row r="6698">
      <c r="A6698" s="3" t="n">
        <v>45371.47685987269</v>
      </c>
      <c r="B6698" t="n">
        <v>-0.8571208232999998</v>
      </c>
      <c r="C6698" t="n">
        <v>-0.1507448292285551</v>
      </c>
      <c r="D6698" t="n">
        <v>-2.8658561694</v>
      </c>
      <c r="E6698" t="n">
        <v>-0.7672431960805383</v>
      </c>
      <c r="F6698" t="n">
        <v>-7.196972948549999</v>
      </c>
      <c r="G6698" t="n">
        <v>-9.717105113100843</v>
      </c>
    </row>
    <row r="6699">
      <c r="A6699" s="3" t="n">
        <v>45371.47686043981</v>
      </c>
      <c r="B6699" t="n">
        <v>-0.9935901646999999</v>
      </c>
      <c r="C6699" t="n">
        <v>-0.3764235512292551</v>
      </c>
      <c r="D6699" t="n">
        <v>-2.37265032095</v>
      </c>
      <c r="E6699" t="n">
        <v>-1.619321595393944</v>
      </c>
      <c r="F6699" t="n">
        <v>-8.635883089749999</v>
      </c>
      <c r="G6699" t="n">
        <v>-9.798144479863314</v>
      </c>
    </row>
    <row r="6700">
      <c r="A6700" s="3" t="n">
        <v>45371.47686099537</v>
      </c>
      <c r="B6700" t="n">
        <v>-0.83557561325</v>
      </c>
      <c r="C6700" t="n">
        <v>-0.4982873161620062</v>
      </c>
      <c r="D6700" t="n">
        <v>-3.5051124563</v>
      </c>
      <c r="E6700" t="n">
        <v>-2.985601606495463</v>
      </c>
      <c r="F6700" t="n">
        <v>-8.7484143985</v>
      </c>
      <c r="G6700" t="n">
        <v>-9.148300805611097</v>
      </c>
    </row>
    <row r="6701">
      <c r="A6701" s="3" t="n">
        <v>45371.4768615625</v>
      </c>
      <c r="B6701" t="n">
        <v>0.8307899680499999</v>
      </c>
      <c r="C6701" t="n">
        <v>-0.261333026859791</v>
      </c>
      <c r="D6701" t="n">
        <v>0.2059004234</v>
      </c>
      <c r="E6701" t="n">
        <v>-2.961893904394181</v>
      </c>
      <c r="F6701" t="n">
        <v>-10.85291168185</v>
      </c>
      <c r="G6701" t="n">
        <v>-9.102921412820072</v>
      </c>
    </row>
    <row r="6702">
      <c r="A6702" s="3" t="n">
        <v>45371.47686212963</v>
      </c>
      <c r="B6702" t="n">
        <v>0.0957717439</v>
      </c>
      <c r="C6702" t="n">
        <v>-0.01187804764510494</v>
      </c>
      <c r="D6702" t="n">
        <v>-0.8236016936</v>
      </c>
      <c r="E6702" t="n">
        <v>-1.495761234292545</v>
      </c>
      <c r="F6702" t="n">
        <v>-9.789890435149999</v>
      </c>
      <c r="G6702" t="n">
        <v>-9.019409330120187</v>
      </c>
    </row>
    <row r="6703">
      <c r="A6703" s="3" t="n">
        <v>45371.47686270833</v>
      </c>
      <c r="B6703" t="n">
        <v>-0.09097629205</v>
      </c>
      <c r="C6703" t="n">
        <v>0.1341730994439397</v>
      </c>
      <c r="D6703" t="n">
        <v>-3.5075052789</v>
      </c>
      <c r="E6703" t="n">
        <v>-0.3334755675771569</v>
      </c>
      <c r="F6703" t="n">
        <v>-10.06043629535</v>
      </c>
      <c r="G6703" t="n">
        <v>-9.982112021937441</v>
      </c>
    </row>
    <row r="6704">
      <c r="A6704" s="3" t="n">
        <v>45371.47686325231</v>
      </c>
      <c r="B6704" t="n">
        <v>0.5219393329499999</v>
      </c>
      <c r="C6704" t="n">
        <v>0.478786621192076</v>
      </c>
      <c r="D6704" t="n">
        <v>-4.40772632895</v>
      </c>
      <c r="E6704" t="n">
        <v>0.1231575798123547</v>
      </c>
      <c r="F6704" t="n">
        <v>-7.656659667299999</v>
      </c>
      <c r="G6704" t="n">
        <v>-9.998174400264478</v>
      </c>
    </row>
    <row r="6705">
      <c r="A6705" s="3" t="n">
        <v>45371.47686383102</v>
      </c>
      <c r="B6705" t="n">
        <v>-0.02393803265</v>
      </c>
      <c r="C6705" t="n">
        <v>0.5739072172476707</v>
      </c>
      <c r="D6705" t="n">
        <v>4.821919998349999</v>
      </c>
      <c r="E6705" t="n">
        <v>-0.2450031944418423</v>
      </c>
      <c r="F6705" t="n">
        <v>-9.9167786795</v>
      </c>
      <c r="G6705" t="n">
        <v>-10.20471109008896</v>
      </c>
    </row>
    <row r="6706">
      <c r="A6706" s="3" t="n">
        <v>45371.47686438658</v>
      </c>
      <c r="B6706" t="n">
        <v>0.52672497815</v>
      </c>
      <c r="C6706" t="n">
        <v>0.2174050182687651</v>
      </c>
      <c r="D6706" t="n">
        <v>4.14435893655</v>
      </c>
      <c r="E6706" t="n">
        <v>-1.255345609008162</v>
      </c>
      <c r="F6706" t="n">
        <v>-11.32217949765</v>
      </c>
      <c r="G6706" t="n">
        <v>-10.06822490136716</v>
      </c>
    </row>
    <row r="6707">
      <c r="A6707" s="3" t="n">
        <v>45371.47686495371</v>
      </c>
      <c r="B6707" t="n">
        <v>0.4812319287999999</v>
      </c>
      <c r="C6707" t="n">
        <v>0.4195171030566445</v>
      </c>
      <c r="D6707" t="n">
        <v>-2.2050644791</v>
      </c>
      <c r="E6707" t="n">
        <v>-1.196489821777975</v>
      </c>
      <c r="F6707" t="n">
        <v>-12.0284642373</v>
      </c>
      <c r="G6707" t="n">
        <v>-10.23843076463849</v>
      </c>
    </row>
    <row r="6708">
      <c r="A6708" s="3" t="n">
        <v>45371.47686552083</v>
      </c>
      <c r="B6708" t="n">
        <v>1.51552949765</v>
      </c>
      <c r="C6708" t="n">
        <v>0.2928750307669005</v>
      </c>
      <c r="D6708" t="n">
        <v>-4.764462836</v>
      </c>
      <c r="E6708" t="n">
        <v>-1.155826376108045</v>
      </c>
      <c r="F6708" t="n">
        <v>-8.93516243445</v>
      </c>
      <c r="G6708" t="n">
        <v>-10.33594637778919</v>
      </c>
    </row>
    <row r="6709">
      <c r="A6709" s="3" t="n">
        <v>45371.47686607639</v>
      </c>
      <c r="B6709" t="n">
        <v>-0.7230443045</v>
      </c>
      <c r="C6709" t="n">
        <v>0.2778730964806534</v>
      </c>
      <c r="D6709" t="n">
        <v>-5.0709206485</v>
      </c>
      <c r="E6709" t="n">
        <v>-0.9564649537782077</v>
      </c>
      <c r="F6709" t="n">
        <v>-10.61349212875</v>
      </c>
      <c r="G6709" t="n">
        <v>-10.38404884183418</v>
      </c>
    </row>
    <row r="6710">
      <c r="A6710" s="3" t="n">
        <v>45371.47686664352</v>
      </c>
      <c r="B6710" t="n">
        <v>-0.87148756555</v>
      </c>
      <c r="C6710" t="n">
        <v>0.3076527379439402</v>
      </c>
      <c r="D6710" t="n">
        <v>-1.2641360249</v>
      </c>
      <c r="E6710" t="n">
        <v>-1.833590977329026</v>
      </c>
      <c r="F6710" t="n">
        <v>-9.035719823549998</v>
      </c>
      <c r="G6710" t="n">
        <v>-9.941234018652359</v>
      </c>
    </row>
    <row r="6711">
      <c r="A6711" s="3" t="n">
        <v>45371.47686721065</v>
      </c>
      <c r="B6711" t="n">
        <v>1.6639727587</v>
      </c>
      <c r="C6711" t="n">
        <v>0.2255080542876463</v>
      </c>
      <c r="D6711" t="n">
        <v>2.5187007594</v>
      </c>
      <c r="E6711" t="n">
        <v>-1.150165355954432</v>
      </c>
      <c r="F6711" t="n">
        <v>-10.1394484744</v>
      </c>
      <c r="G6711" t="n">
        <v>-9.752884938508068</v>
      </c>
    </row>
    <row r="6712">
      <c r="A6712" s="3" t="n">
        <v>45371.47686776621</v>
      </c>
      <c r="B6712" t="n">
        <v>-0.6057371572</v>
      </c>
      <c r="C6712" t="n">
        <v>0.17687632831387</v>
      </c>
      <c r="D6712" t="n">
        <v>0.52672497815</v>
      </c>
      <c r="E6712" t="n">
        <v>0.05737722329393968</v>
      </c>
      <c r="F6712" t="n">
        <v>-10.0077647782</v>
      </c>
      <c r="G6712" t="n">
        <v>-9.683469995190819</v>
      </c>
    </row>
    <row r="6713">
      <c r="A6713" s="3" t="n">
        <v>45371.47686834491</v>
      </c>
      <c r="B6713" t="n">
        <v>1.10612147345</v>
      </c>
      <c r="C6713" t="n">
        <v>0.2690656503924249</v>
      </c>
      <c r="D6713" t="n">
        <v>2.047040121</v>
      </c>
      <c r="E6713" t="n">
        <v>0.5764839202500021</v>
      </c>
      <c r="F6713" t="n">
        <v>-9.639054351499999</v>
      </c>
      <c r="G6713" t="n">
        <v>-10.07353423082089</v>
      </c>
    </row>
    <row r="6714">
      <c r="A6714" s="3" t="n">
        <v>45371.47686890046</v>
      </c>
      <c r="B6714" t="n">
        <v>0.1675956485</v>
      </c>
      <c r="C6714" t="n">
        <v>0.7464151516026829</v>
      </c>
      <c r="D6714" t="n">
        <v>-2.77009423215</v>
      </c>
      <c r="E6714" t="n">
        <v>0.3797734251475539</v>
      </c>
      <c r="F6714" t="n">
        <v>-10.2184508468</v>
      </c>
      <c r="G6714" t="n">
        <v>-10.24812581541868</v>
      </c>
    </row>
    <row r="6715">
      <c r="A6715" s="3" t="n">
        <v>45371.47687057871</v>
      </c>
      <c r="B6715" t="n">
        <v>0.25617911795</v>
      </c>
      <c r="C6715" t="n">
        <v>0.5101312576956891</v>
      </c>
      <c r="D6715" t="n">
        <v>-0.02393803265</v>
      </c>
      <c r="E6715" t="n">
        <v>-0.602541103672962</v>
      </c>
      <c r="F6715" t="n">
        <v>-10.5536421438</v>
      </c>
      <c r="G6715" t="n">
        <v>-10.54911286591879</v>
      </c>
    </row>
    <row r="6716">
      <c r="A6716" s="3" t="n">
        <v>45371.47687061343</v>
      </c>
      <c r="B6716" t="n">
        <v>0.4285604116499999</v>
      </c>
      <c r="C6716" t="n">
        <v>0.0578171738438229</v>
      </c>
      <c r="D6716" t="n">
        <v>-1.4939842876</v>
      </c>
      <c r="E6716" t="n">
        <v>-2.337036705687653</v>
      </c>
      <c r="F6716" t="n">
        <v>-9.830588032649999</v>
      </c>
      <c r="G6716" t="n">
        <v>-9.917836014672753</v>
      </c>
    </row>
    <row r="6717">
      <c r="A6717" s="3" t="n">
        <v>45371.47687115741</v>
      </c>
      <c r="B6717" t="n">
        <v>0.9433114701499999</v>
      </c>
      <c r="C6717" t="n">
        <v>0.03818364334207455</v>
      </c>
      <c r="D6717" t="n">
        <v>-2.047040121</v>
      </c>
      <c r="E6717" t="n">
        <v>-2.766419298644297</v>
      </c>
      <c r="F6717" t="n">
        <v>-10.9343166835</v>
      </c>
      <c r="G6717" t="n">
        <v>-9.800883324050844</v>
      </c>
    </row>
    <row r="6718">
      <c r="A6718" s="3" t="n">
        <v>45371.47687172454</v>
      </c>
      <c r="B6718" t="n">
        <v>0.18435521335</v>
      </c>
      <c r="C6718" t="n">
        <v>0.02258402917027971</v>
      </c>
      <c r="D6718" t="n">
        <v>-2.647991633</v>
      </c>
      <c r="E6718" t="n">
        <v>-2.352937125704086</v>
      </c>
      <c r="F6718" t="n">
        <v>-10.15380541</v>
      </c>
      <c r="G6718" t="n">
        <v>-9.666802850587789</v>
      </c>
    </row>
    <row r="6719">
      <c r="A6719" s="3" t="n">
        <v>45371.47687229166</v>
      </c>
      <c r="B6719" t="n">
        <v>-1.9033923118</v>
      </c>
      <c r="C6719" t="n">
        <v>0.4451692649768079</v>
      </c>
      <c r="D6719" t="n">
        <v>-3.83790112405</v>
      </c>
      <c r="E6719" t="n">
        <v>-1.542230422496391</v>
      </c>
      <c r="F6719" t="n">
        <v>-8.219296597749999</v>
      </c>
      <c r="G6719" t="n">
        <v>-9.194548555543264</v>
      </c>
    </row>
    <row r="6720">
      <c r="A6720" s="3" t="n">
        <v>45371.47687284722</v>
      </c>
      <c r="B6720" t="n">
        <v>0.1699884711</v>
      </c>
      <c r="C6720" t="n">
        <v>0.1945213033607231</v>
      </c>
      <c r="D6720" t="n">
        <v>-4.486738507999999</v>
      </c>
      <c r="E6720" t="n">
        <v>-1.296928685282987</v>
      </c>
      <c r="F6720" t="n">
        <v>-6.789957746949999</v>
      </c>
      <c r="G6720" t="n">
        <v>-9.100014255429862</v>
      </c>
    </row>
    <row r="6721">
      <c r="A6721" s="3" t="n">
        <v>45371.47687341435</v>
      </c>
      <c r="B6721" t="n">
        <v>1.0965403764</v>
      </c>
      <c r="C6721" t="n">
        <v>0.01659177741177154</v>
      </c>
      <c r="D6721" t="n">
        <v>3.2417450639</v>
      </c>
      <c r="E6721" t="n">
        <v>-0.7746406790638714</v>
      </c>
      <c r="F6721" t="n">
        <v>-11.18810297885</v>
      </c>
      <c r="G6721" t="n">
        <v>-8.631108622759463</v>
      </c>
    </row>
    <row r="6722">
      <c r="A6722" s="3" t="n">
        <v>45371.47687396991</v>
      </c>
      <c r="B6722" t="n">
        <v>1.71903709845</v>
      </c>
      <c r="C6722" t="n">
        <v>-0.1894938750906766</v>
      </c>
      <c r="D6722" t="n">
        <v>2.7652987803</v>
      </c>
      <c r="E6722" t="n">
        <v>-0.6427815375520995</v>
      </c>
      <c r="F6722" t="n">
        <v>-8.83699786795</v>
      </c>
      <c r="G6722" t="n">
        <v>-8.619885060420069</v>
      </c>
    </row>
    <row r="6723">
      <c r="A6723" s="3" t="n">
        <v>45371.47687453704</v>
      </c>
      <c r="B6723" t="n">
        <v>0.11253130875</v>
      </c>
      <c r="C6723" t="n">
        <v>0.1806643926141032</v>
      </c>
      <c r="D6723" t="n">
        <v>-1.81720166495</v>
      </c>
      <c r="E6723" t="n">
        <v>-0.4109179282694647</v>
      </c>
      <c r="F6723" t="n">
        <v>-8.15225833835</v>
      </c>
      <c r="G6723" t="n">
        <v>-8.998040251161679</v>
      </c>
    </row>
    <row r="6724">
      <c r="A6724" s="3" t="n">
        <v>45371.47687510417</v>
      </c>
      <c r="B6724" t="n">
        <v>-2.7246011828</v>
      </c>
      <c r="C6724" t="n">
        <v>0.4017573970625888</v>
      </c>
      <c r="D6724" t="n">
        <v>-1.6041129671</v>
      </c>
      <c r="E6724" t="n">
        <v>-0.4918135098839173</v>
      </c>
      <c r="F6724" t="n">
        <v>-9.962271728849998</v>
      </c>
      <c r="G6724" t="n">
        <v>-9.619248507413896</v>
      </c>
    </row>
    <row r="6725">
      <c r="A6725" s="3" t="n">
        <v>45371.47687567129</v>
      </c>
      <c r="B6725" t="n">
        <v>0.32800302255</v>
      </c>
      <c r="C6725" t="n">
        <v>-0.1334777645262242</v>
      </c>
      <c r="D6725" t="n">
        <v>-2.2768883837</v>
      </c>
      <c r="E6725" t="n">
        <v>-1.084881412516203</v>
      </c>
      <c r="F6725" t="n">
        <v>-7.750028781949999</v>
      </c>
      <c r="G6725" t="n">
        <v>-9.970688646246881</v>
      </c>
    </row>
    <row r="6726">
      <c r="A6726" s="3" t="n">
        <v>45371.47687623843</v>
      </c>
      <c r="B6726" t="n">
        <v>0.2729386828</v>
      </c>
      <c r="C6726" t="n">
        <v>-0.6047718079470881</v>
      </c>
      <c r="D6726" t="n">
        <v>-2.39420533765</v>
      </c>
      <c r="E6726" t="n">
        <v>-2.443933579677863</v>
      </c>
      <c r="F6726" t="n">
        <v>-12.07395728665</v>
      </c>
      <c r="G6726" t="n">
        <v>-9.766327455429046</v>
      </c>
    </row>
    <row r="6727">
      <c r="A6727" s="3" t="n">
        <v>45371.47687684028</v>
      </c>
      <c r="B6727" t="n">
        <v>1.67833950095</v>
      </c>
      <c r="C6727" t="n">
        <v>-0.4052333630121225</v>
      </c>
      <c r="D6727" t="n">
        <v>-0.5410917204</v>
      </c>
      <c r="E6727" t="n">
        <v>-2.189394938256068</v>
      </c>
      <c r="F6727" t="n">
        <v>-10.50336344925</v>
      </c>
      <c r="G6727" t="n">
        <v>-10.18702595120982</v>
      </c>
    </row>
    <row r="6728">
      <c r="A6728" s="3" t="n">
        <v>45371.47687736111</v>
      </c>
      <c r="B6728" t="n">
        <v>-1.1899192977</v>
      </c>
      <c r="C6728" t="n">
        <v>0.1879868512960378</v>
      </c>
      <c r="D6728" t="n">
        <v>-1.89381121475</v>
      </c>
      <c r="E6728" t="n">
        <v>-0.6271028529785564</v>
      </c>
      <c r="F6728" t="n">
        <v>-10.67335192035</v>
      </c>
      <c r="G6728" t="n">
        <v>-10.62114607048942</v>
      </c>
    </row>
    <row r="6729">
      <c r="A6729" s="3" t="n">
        <v>45371.47687792824</v>
      </c>
      <c r="B6729" t="n">
        <v>-1.6376320968</v>
      </c>
      <c r="C6729" t="n">
        <v>0.6238328495383469</v>
      </c>
      <c r="D6729" t="n">
        <v>-1.4029981889</v>
      </c>
      <c r="E6729" t="n">
        <v>0.4287688201069945</v>
      </c>
      <c r="F6729" t="n">
        <v>-9.842561952300001</v>
      </c>
      <c r="G6729" t="n">
        <v>-10.54713263125784</v>
      </c>
    </row>
    <row r="6730">
      <c r="A6730" s="3" t="n">
        <v>45371.47687849537</v>
      </c>
      <c r="B6730" t="n">
        <v>0.4549010735499999</v>
      </c>
      <c r="C6730" t="n">
        <v>0.1743542590959212</v>
      </c>
      <c r="D6730" t="n">
        <v>-0.5386988978</v>
      </c>
      <c r="E6730" t="n">
        <v>-0.2321577859233107</v>
      </c>
      <c r="F6730" t="n">
        <v>-9.830588032649999</v>
      </c>
      <c r="G6730" t="n">
        <v>-10.86124232815807</v>
      </c>
    </row>
    <row r="6731">
      <c r="A6731" s="3" t="n">
        <v>45371.47687905093</v>
      </c>
      <c r="B6731" t="n">
        <v>2.64319618115</v>
      </c>
      <c r="C6731" t="n">
        <v>-0.1064037297933571</v>
      </c>
      <c r="D6731" t="n">
        <v>3.3039976781</v>
      </c>
      <c r="E6731" t="n">
        <v>-0.792060261175993</v>
      </c>
      <c r="F6731" t="n">
        <v>-11.08275994455</v>
      </c>
      <c r="G6731" t="n">
        <v>-10.46795696232252</v>
      </c>
    </row>
    <row r="6732">
      <c r="A6732" s="3" t="n">
        <v>45371.4768796412</v>
      </c>
      <c r="B6732" t="n">
        <v>0.52433215555</v>
      </c>
      <c r="C6732" t="n">
        <v>0.1365880498695807</v>
      </c>
      <c r="D6732" t="n">
        <v>2.6815107627</v>
      </c>
      <c r="E6732" t="n">
        <v>-1.069213700418185</v>
      </c>
      <c r="F6732" t="n">
        <v>-11.53047274365</v>
      </c>
      <c r="G6732" t="n">
        <v>-10.39297707659047</v>
      </c>
    </row>
    <row r="6733">
      <c r="A6733" s="3" t="n">
        <v>45371.47688019676</v>
      </c>
      <c r="B6733" t="n">
        <v>-0.7230443045</v>
      </c>
      <c r="C6733" t="n">
        <v>0.5800073192968547</v>
      </c>
      <c r="D6733" t="n">
        <v>-4.02464916</v>
      </c>
      <c r="E6733" t="n">
        <v>-1.077619188153033</v>
      </c>
      <c r="F6733" t="n">
        <v>-9.514558929750001</v>
      </c>
      <c r="G6733" t="n">
        <v>-10.23115896221856</v>
      </c>
    </row>
    <row r="6734">
      <c r="A6734" s="3" t="n">
        <v>45371.47688075231</v>
      </c>
      <c r="B6734" t="n">
        <v>-1.31441471945</v>
      </c>
      <c r="C6734" t="n">
        <v>0.7440738767783238</v>
      </c>
      <c r="D6734" t="n">
        <v>-8.5784259274</v>
      </c>
      <c r="E6734" t="n">
        <v>-1.087464218958045</v>
      </c>
      <c r="F6734" t="n">
        <v>-11.0660003797</v>
      </c>
      <c r="G6734" t="n">
        <v>-9.795860444786275</v>
      </c>
    </row>
    <row r="6735">
      <c r="A6735" s="3" t="n">
        <v>45371.47688131945</v>
      </c>
      <c r="B6735" t="n">
        <v>0.6967134492499999</v>
      </c>
      <c r="C6735" t="n">
        <v>0.4206002464061782</v>
      </c>
      <c r="D6735" t="n">
        <v>1.3335671069</v>
      </c>
      <c r="E6735" t="n">
        <v>-0.8774777828286739</v>
      </c>
      <c r="F6735" t="n">
        <v>-8.7579856889</v>
      </c>
      <c r="G6735" t="n">
        <v>-10.01780077579781</v>
      </c>
    </row>
    <row r="6736">
      <c r="A6736" s="3" t="n">
        <v>45371.476881875</v>
      </c>
      <c r="B6736" t="n">
        <v>2.8227657493</v>
      </c>
      <c r="C6736" t="n">
        <v>0.351804310723777</v>
      </c>
      <c r="D6736" t="n">
        <v>1.99676142645</v>
      </c>
      <c r="E6736" t="n">
        <v>-0.9249947052891636</v>
      </c>
      <c r="F6736" t="n">
        <v>-8.91121459515</v>
      </c>
      <c r="G6736" t="n">
        <v>-9.656019970296645</v>
      </c>
    </row>
    <row r="6737">
      <c r="A6737" s="3" t="n">
        <v>45371.47688244213</v>
      </c>
      <c r="B6737" t="n">
        <v>0.08140500164999999</v>
      </c>
      <c r="C6737" t="n">
        <v>0.5544121913900948</v>
      </c>
      <c r="D6737" t="n">
        <v>0.6967134492499999</v>
      </c>
      <c r="E6737" t="n">
        <v>-0.339432684554663</v>
      </c>
      <c r="F6737" t="n">
        <v>-9.89523346945</v>
      </c>
      <c r="G6737" t="n">
        <v>-9.705522476499908</v>
      </c>
    </row>
    <row r="6738">
      <c r="A6738" s="3" t="n">
        <v>45371.47688300926</v>
      </c>
      <c r="B6738" t="n">
        <v>0.6655871421499999</v>
      </c>
      <c r="C6738" t="n">
        <v>0.7703084714149206</v>
      </c>
      <c r="D6738" t="n">
        <v>1.52031514285</v>
      </c>
      <c r="E6738" t="n">
        <v>1.46256917580047</v>
      </c>
      <c r="F6738" t="n">
        <v>-9.52173739755</v>
      </c>
      <c r="G6738" t="n">
        <v>-9.984623004383245</v>
      </c>
    </row>
    <row r="6739">
      <c r="A6739" s="3" t="n">
        <v>45371.47688356481</v>
      </c>
      <c r="B6739" t="n">
        <v>-0.5147510585</v>
      </c>
      <c r="C6739" t="n">
        <v>0.390132859320747</v>
      </c>
      <c r="D6739" t="n">
        <v>0.97683059985</v>
      </c>
      <c r="E6739" t="n">
        <v>1.806888955235087</v>
      </c>
      <c r="F6739" t="n">
        <v>-13.0747357258</v>
      </c>
      <c r="G6739" t="n">
        <v>-10.06319754167509</v>
      </c>
    </row>
    <row r="6740">
      <c r="A6740" s="3" t="n">
        <v>45371.47688413195</v>
      </c>
      <c r="B6740" t="n">
        <v>0.53151062335</v>
      </c>
      <c r="C6740" t="n">
        <v>-0.06578657425454565</v>
      </c>
      <c r="D6740" t="n">
        <v>-1.23780516965</v>
      </c>
      <c r="E6740" t="n">
        <v>0.4621907976799547</v>
      </c>
      <c r="F6740" t="n">
        <v>-8.027762916599999</v>
      </c>
      <c r="G6740" t="n">
        <v>-10.81580375257719</v>
      </c>
    </row>
    <row r="6741">
      <c r="A6741" s="3" t="n">
        <v>45371.47688469908</v>
      </c>
      <c r="B6741" t="n">
        <v>-0.5339034459499999</v>
      </c>
      <c r="C6741" t="n">
        <v>-0.3422357634426584</v>
      </c>
      <c r="D6741" t="n">
        <v>0.50038431625</v>
      </c>
      <c r="E6741" t="n">
        <v>-0.5238627393314702</v>
      </c>
      <c r="F6741" t="n">
        <v>-11.36287709515</v>
      </c>
      <c r="G6741" t="n">
        <v>-11.07089449239245</v>
      </c>
    </row>
    <row r="6742">
      <c r="A6742" s="3" t="n">
        <v>45371.4768852662</v>
      </c>
      <c r="B6742" t="n">
        <v>0.28730542505</v>
      </c>
      <c r="C6742" t="n">
        <v>-0.2015410131554785</v>
      </c>
      <c r="D6742" t="n">
        <v>2.84191813675</v>
      </c>
      <c r="E6742" t="n">
        <v>-1.084647698787532</v>
      </c>
      <c r="F6742" t="n">
        <v>-10.6877186626</v>
      </c>
      <c r="G6742" t="n">
        <v>-10.69740404388616</v>
      </c>
    </row>
    <row r="6743">
      <c r="A6743" s="3" t="n">
        <v>45371.47688585648</v>
      </c>
      <c r="B6743" t="n">
        <v>-1.45088406085</v>
      </c>
      <c r="C6743" t="n">
        <v>-0.1782844169541963</v>
      </c>
      <c r="D6743" t="n">
        <v>-3.4787717944</v>
      </c>
      <c r="E6743" t="n">
        <v>-0.8649724753327532</v>
      </c>
      <c r="F6743" t="n">
        <v>-11.1354314617</v>
      </c>
      <c r="G6743" t="n">
        <v>-10.59136716052451</v>
      </c>
    </row>
    <row r="6744">
      <c r="A6744" s="3" t="n">
        <v>45371.47688638889</v>
      </c>
      <c r="B6744" t="n">
        <v>0.9313473571499999</v>
      </c>
      <c r="C6744" t="n">
        <v>0.07908971787703983</v>
      </c>
      <c r="D6744" t="n">
        <v>-2.2074573017</v>
      </c>
      <c r="E6744" t="n">
        <v>0.2742157417951055</v>
      </c>
      <c r="F6744" t="n">
        <v>-11.9590331553</v>
      </c>
      <c r="G6744" t="n">
        <v>-10.21223951128021</v>
      </c>
    </row>
    <row r="6745">
      <c r="A6745" s="3" t="n">
        <v>45371.47688695602</v>
      </c>
      <c r="B6745" t="n">
        <v>0.04549304934999999</v>
      </c>
      <c r="C6745" t="n">
        <v>0.1094998194965038</v>
      </c>
      <c r="D6745" t="n">
        <v>-1.54665580475</v>
      </c>
      <c r="E6745" t="n">
        <v>1.307613110465621</v>
      </c>
      <c r="F6745" t="n">
        <v>-8.87769546545</v>
      </c>
      <c r="G6745" t="n">
        <v>-10.64637092306588</v>
      </c>
    </row>
    <row r="6746">
      <c r="A6746" s="3" t="n">
        <v>45371.47688752315</v>
      </c>
      <c r="B6746" t="n">
        <v>0.0622526142</v>
      </c>
      <c r="C6746" t="n">
        <v>0.3538528719041969</v>
      </c>
      <c r="D6746" t="n">
        <v>3.3782144053</v>
      </c>
      <c r="E6746" t="n">
        <v>1.411077862689747</v>
      </c>
      <c r="F6746" t="n">
        <v>-8.2719681149</v>
      </c>
      <c r="G6746" t="n">
        <v>-9.620045977791285</v>
      </c>
    </row>
    <row r="6747">
      <c r="A6747" s="3" t="n">
        <v>45371.4768880787</v>
      </c>
      <c r="B6747" t="n">
        <v>0.8116375806</v>
      </c>
      <c r="C6747" t="n">
        <v>0.3107182647308867</v>
      </c>
      <c r="D6747" t="n">
        <v>6.2297136391</v>
      </c>
      <c r="E6747" t="n">
        <v>1.684257482764806</v>
      </c>
      <c r="F6747" t="n">
        <v>-11.1330386391</v>
      </c>
      <c r="G6747" t="n">
        <v>-9.415260906528347</v>
      </c>
    </row>
    <row r="6748">
      <c r="A6748" s="3" t="n">
        <v>45371.47688864583</v>
      </c>
      <c r="B6748" t="n">
        <v>0.5793964953</v>
      </c>
      <c r="C6748" t="n">
        <v>0.3609958848926584</v>
      </c>
      <c r="D6748" t="n">
        <v>4.0797233064</v>
      </c>
      <c r="E6748" t="n">
        <v>2.714511740102688</v>
      </c>
      <c r="F6748" t="n">
        <v>-9.404420443599999</v>
      </c>
      <c r="G6748" t="n">
        <v>-9.171360811625899</v>
      </c>
    </row>
    <row r="6749">
      <c r="A6749" s="3" t="n">
        <v>45371.47688921297</v>
      </c>
      <c r="B6749" t="n">
        <v>-0.11731695395</v>
      </c>
      <c r="C6749" t="n">
        <v>0.2131304161163176</v>
      </c>
      <c r="D6749" t="n">
        <v>-0.5698153982499999</v>
      </c>
      <c r="E6749" t="n">
        <v>2.301443709535555</v>
      </c>
      <c r="F6749" t="n">
        <v>-9.684547400849999</v>
      </c>
      <c r="G6749" t="n">
        <v>-9.453983366996646</v>
      </c>
    </row>
    <row r="6750">
      <c r="A6750" s="3" t="n">
        <v>45371.47688978009</v>
      </c>
      <c r="B6750" t="n">
        <v>0.265760215</v>
      </c>
      <c r="C6750" t="n">
        <v>0.250678135923777</v>
      </c>
      <c r="D6750" t="n">
        <v>-1.72142992105</v>
      </c>
      <c r="E6750" t="n">
        <v>0.6320873742974378</v>
      </c>
      <c r="F6750" t="n">
        <v>-6.75643861725</v>
      </c>
      <c r="G6750" t="n">
        <v>-9.900673005613314</v>
      </c>
    </row>
    <row r="6751">
      <c r="A6751" s="3" t="n">
        <v>45371.47689033565</v>
      </c>
      <c r="B6751" t="n">
        <v>-0.4118008468</v>
      </c>
      <c r="C6751" t="n">
        <v>0.2099987344456883</v>
      </c>
      <c r="D6751" t="n">
        <v>0.8834614852</v>
      </c>
      <c r="E6751" t="n">
        <v>-1.274830531044526</v>
      </c>
      <c r="F6751" t="n">
        <v>-11.89439752515</v>
      </c>
      <c r="G6751" t="n">
        <v>-9.773104856389304</v>
      </c>
    </row>
    <row r="6752">
      <c r="A6752" s="3" t="n">
        <v>45371.47689090278</v>
      </c>
      <c r="B6752" t="n">
        <v>0.3734960719</v>
      </c>
      <c r="C6752" t="n">
        <v>-0.0270826755573428</v>
      </c>
      <c r="D6752" t="n">
        <v>0.3830673623</v>
      </c>
      <c r="E6752" t="n">
        <v>-1.845298357261078</v>
      </c>
      <c r="F6752" t="n">
        <v>-10.09156260245</v>
      </c>
      <c r="G6752" t="n">
        <v>-9.507873194679046</v>
      </c>
    </row>
    <row r="6753">
      <c r="A6753" s="3" t="n">
        <v>45371.47689148148</v>
      </c>
      <c r="B6753" t="n">
        <v>0.7086873688999999</v>
      </c>
      <c r="C6753" t="n">
        <v>-0.07542998582179516</v>
      </c>
      <c r="D6753" t="n">
        <v>-3.66791265295</v>
      </c>
      <c r="E6753" t="n">
        <v>-1.292891134320516</v>
      </c>
      <c r="F6753" t="n">
        <v>-11.101912332</v>
      </c>
      <c r="G6753" t="n">
        <v>-9.960042830462498</v>
      </c>
    </row>
    <row r="6754">
      <c r="A6754" s="3" t="n">
        <v>45371.47689259259</v>
      </c>
      <c r="B6754" t="n">
        <v>-0.3016721673</v>
      </c>
      <c r="C6754" t="n">
        <v>0.1505789619735435</v>
      </c>
      <c r="D6754" t="n">
        <v>-4.19704026035</v>
      </c>
      <c r="E6754" t="n">
        <v>-0.08979704810233113</v>
      </c>
      <c r="F6754" t="n">
        <v>-8.6071594119</v>
      </c>
      <c r="G6754" t="n">
        <v>-10.06202769290958</v>
      </c>
    </row>
    <row r="6755">
      <c r="A6755" s="3" t="n">
        <v>45371.47689314814</v>
      </c>
      <c r="B6755" t="n">
        <v>0.01436674225</v>
      </c>
      <c r="C6755" t="n">
        <v>0.384501396273078</v>
      </c>
      <c r="D6755" t="n">
        <v>1.9704305712</v>
      </c>
      <c r="E6755" t="n">
        <v>1.130146257234619</v>
      </c>
      <c r="F6755" t="n">
        <v>-8.9567076445</v>
      </c>
      <c r="G6755" t="n">
        <v>-10.37428434442765</v>
      </c>
    </row>
    <row r="6756">
      <c r="A6756" s="3" t="n">
        <v>45371.47689373843</v>
      </c>
      <c r="B6756" t="n">
        <v>-0.4118008468</v>
      </c>
      <c r="C6756" t="n">
        <v>0.4920451205547799</v>
      </c>
      <c r="D6756" t="n">
        <v>4.6591198017</v>
      </c>
      <c r="E6756" t="n">
        <v>1.835755412422849</v>
      </c>
      <c r="F6756" t="n">
        <v>-10.8600999563</v>
      </c>
      <c r="G6756" t="n">
        <v>-10.16069861629571</v>
      </c>
    </row>
    <row r="6757">
      <c r="A6757" s="3" t="n">
        <v>45371.47689429398</v>
      </c>
      <c r="B6757" t="n">
        <v>0.9744377772499999</v>
      </c>
      <c r="C6757" t="n">
        <v>0.2646009729608398</v>
      </c>
      <c r="D6757" t="n">
        <v>2.7629059577</v>
      </c>
      <c r="E6757" t="n">
        <v>1.682415181264923</v>
      </c>
      <c r="F6757" t="n">
        <v>-11.4682299361</v>
      </c>
      <c r="G6757" t="n">
        <v>-10.42998776229898</v>
      </c>
    </row>
    <row r="6758">
      <c r="A6758" s="3" t="n">
        <v>45371.47689484954</v>
      </c>
      <c r="B6758" t="n">
        <v>1.51313667505</v>
      </c>
      <c r="C6758" t="n">
        <v>0.2236427791671335</v>
      </c>
      <c r="D6758" t="n">
        <v>2.9688063811</v>
      </c>
      <c r="E6758" t="n">
        <v>1.638548435662243</v>
      </c>
      <c r="F6758" t="n">
        <v>-9.7659524025</v>
      </c>
      <c r="G6758" t="n">
        <v>-10.46026354253057</v>
      </c>
    </row>
    <row r="6759">
      <c r="A6759" s="3" t="n">
        <v>45371.47689541666</v>
      </c>
      <c r="B6759" t="n">
        <v>0.32321737735</v>
      </c>
      <c r="C6759" t="n">
        <v>0.1865746479773898</v>
      </c>
      <c r="D6759" t="n">
        <v>1.7357966633</v>
      </c>
      <c r="E6759" t="n">
        <v>0.7812961026712145</v>
      </c>
      <c r="F6759" t="n">
        <v>-11.3341534173</v>
      </c>
      <c r="G6759" t="n">
        <v>-10.58597736625026</v>
      </c>
    </row>
    <row r="6760">
      <c r="A6760" s="3" t="n">
        <v>45371.4768959838</v>
      </c>
      <c r="B6760" t="n">
        <v>-0.9672593094499999</v>
      </c>
      <c r="C6760" t="n">
        <v>0.2177763222686487</v>
      </c>
      <c r="D6760" t="n">
        <v>-2.77966552255</v>
      </c>
      <c r="E6760" t="n">
        <v>-0.455513451980887</v>
      </c>
      <c r="F6760" t="n">
        <v>-10.5201230141</v>
      </c>
      <c r="G6760" t="n">
        <v>-10.34411236838639</v>
      </c>
    </row>
    <row r="6761">
      <c r="A6761" s="3" t="n">
        <v>45371.47689655093</v>
      </c>
      <c r="B6761" t="n">
        <v>-0.7278397563499999</v>
      </c>
      <c r="C6761" t="n">
        <v>0.003865648845920749</v>
      </c>
      <c r="D6761" t="n">
        <v>-5.511454979799999</v>
      </c>
      <c r="E6761" t="n">
        <v>-1.198184337748138</v>
      </c>
      <c r="F6761" t="n">
        <v>-9.320622619349999</v>
      </c>
      <c r="G6761" t="n">
        <v>-9.715413408827532</v>
      </c>
    </row>
    <row r="6762">
      <c r="A6762" s="3" t="n">
        <v>45371.47689710648</v>
      </c>
      <c r="B6762" t="n">
        <v>0.5434845429999999</v>
      </c>
      <c r="C6762" t="n">
        <v>-0.2881599980187655</v>
      </c>
      <c r="D6762" t="n">
        <v>0.4788391062</v>
      </c>
      <c r="E6762" t="n">
        <v>-1.415436221405366</v>
      </c>
      <c r="F6762" t="n">
        <v>-9.471458703</v>
      </c>
      <c r="G6762" t="n">
        <v>-9.687826182270655</v>
      </c>
    </row>
    <row r="6763">
      <c r="A6763" s="3" t="n">
        <v>45371.47689768518</v>
      </c>
      <c r="B6763" t="n">
        <v>-0.0598597916</v>
      </c>
      <c r="C6763" t="n">
        <v>-0.1923145785174832</v>
      </c>
      <c r="D6763" t="n">
        <v>0.32321737735</v>
      </c>
      <c r="E6763" t="n">
        <v>-0.9211862733312381</v>
      </c>
      <c r="F6763" t="n">
        <v>-9.433153928099999</v>
      </c>
      <c r="G6763" t="n">
        <v>-9.857345077136857</v>
      </c>
    </row>
    <row r="6764">
      <c r="A6764" s="3" t="n">
        <v>45371.47689824074</v>
      </c>
      <c r="B6764" t="n">
        <v>0.7733229990499999</v>
      </c>
      <c r="C6764" t="n">
        <v>0.3143961928080428</v>
      </c>
      <c r="D6764" t="n">
        <v>1.20428603995</v>
      </c>
      <c r="E6764" t="n">
        <v>-0.1157684633416086</v>
      </c>
      <c r="F6764" t="n">
        <v>-9.89044782425</v>
      </c>
      <c r="G6764" t="n">
        <v>-9.77686322642765</v>
      </c>
    </row>
    <row r="6765">
      <c r="A6765" s="3" t="n">
        <v>45371.47689880787</v>
      </c>
      <c r="B6765" t="n">
        <v>-0.7948780157499999</v>
      </c>
      <c r="C6765" t="n">
        <v>0.7256516389965055</v>
      </c>
      <c r="D6765" t="n">
        <v>-0.3782817171</v>
      </c>
      <c r="E6765" t="n">
        <v>0.9358332708935924</v>
      </c>
      <c r="F6765" t="n">
        <v>-9.58399001175</v>
      </c>
      <c r="G6765" t="n">
        <v>-10.17248118054443</v>
      </c>
    </row>
    <row r="6766">
      <c r="A6766" s="3" t="n">
        <v>45371.47689936343</v>
      </c>
      <c r="B6766" t="n">
        <v>0.9217662600999998</v>
      </c>
      <c r="C6766" t="n">
        <v>0.6735150757469716</v>
      </c>
      <c r="D6766" t="n">
        <v>0.2681530376</v>
      </c>
      <c r="E6766" t="n">
        <v>0.9136108533698162</v>
      </c>
      <c r="F6766" t="n">
        <v>-12.14578119125</v>
      </c>
      <c r="G6766" t="n">
        <v>-10.66004459347124</v>
      </c>
    </row>
    <row r="6767">
      <c r="A6767" s="3" t="n">
        <v>45371.47689993055</v>
      </c>
      <c r="B6767" t="n">
        <v>1.62565817715</v>
      </c>
      <c r="C6767" t="n">
        <v>0.4754160367262251</v>
      </c>
      <c r="D6767" t="n">
        <v>2.63123206815</v>
      </c>
      <c r="E6767" t="n">
        <v>0.1404176267022148</v>
      </c>
      <c r="F6767" t="n">
        <v>-10.4243512702</v>
      </c>
      <c r="G6767" t="n">
        <v>-11.14562688022346</v>
      </c>
    </row>
    <row r="6768">
      <c r="A6768" s="3" t="n">
        <v>45371.47690049768</v>
      </c>
      <c r="B6768" t="n">
        <v>1.21625015295</v>
      </c>
      <c r="C6768" t="n">
        <v>0.4296921082037308</v>
      </c>
      <c r="D6768" t="n">
        <v>-0.53151062335</v>
      </c>
      <c r="E6768" t="n">
        <v>-0.2336412188955719</v>
      </c>
      <c r="F6768" t="n">
        <v>-10.64222561325</v>
      </c>
      <c r="G6768" t="n">
        <v>-11.05619281532707</v>
      </c>
    </row>
    <row r="6769">
      <c r="A6769" s="3" t="n">
        <v>45371.47690106482</v>
      </c>
      <c r="B6769" t="n">
        <v>-0.18435521335</v>
      </c>
      <c r="C6769" t="n">
        <v>0.4689537744067612</v>
      </c>
      <c r="D6769" t="n">
        <v>-0.42377476645</v>
      </c>
      <c r="E6769" t="n">
        <v>-0.2742985611259914</v>
      </c>
      <c r="F6769" t="n">
        <v>-11.83932337875</v>
      </c>
      <c r="G6769" t="n">
        <v>-11.07599440757894</v>
      </c>
    </row>
    <row r="6770">
      <c r="A6770" s="3" t="n">
        <v>45371.47690162037</v>
      </c>
      <c r="B6770" t="n">
        <v>-0.7661445312499999</v>
      </c>
      <c r="C6770" t="n">
        <v>0.684477378872263</v>
      </c>
      <c r="D6770" t="n">
        <v>-1.75734187335</v>
      </c>
      <c r="E6770" t="n">
        <v>1.019741505678558</v>
      </c>
      <c r="F6770" t="n">
        <v>-11.3030271102</v>
      </c>
      <c r="G6770" t="n">
        <v>-10.98284965719409</v>
      </c>
    </row>
    <row r="6771">
      <c r="A6771" s="3" t="n">
        <v>45371.4769021875</v>
      </c>
      <c r="B6771" t="n">
        <v>0.3782817171</v>
      </c>
      <c r="C6771" t="n">
        <v>0.3479673046108401</v>
      </c>
      <c r="D6771" t="n">
        <v>1.3910340759</v>
      </c>
      <c r="E6771" t="n">
        <v>2.039788434785204</v>
      </c>
      <c r="F6771" t="n">
        <v>-10.90798582825</v>
      </c>
      <c r="G6771" t="n">
        <v>-10.79952976548779</v>
      </c>
    </row>
    <row r="6772">
      <c r="A6772" s="3" t="n">
        <v>45371.47690275463</v>
      </c>
      <c r="B6772" t="n">
        <v>1.01034972955</v>
      </c>
      <c r="C6772" t="n">
        <v>0.3168941911578097</v>
      </c>
      <c r="D6772" t="n">
        <v>1.95367100635</v>
      </c>
      <c r="E6772" t="n">
        <v>2.429372898922967</v>
      </c>
      <c r="F6772" t="n">
        <v>-8.702921349149999</v>
      </c>
      <c r="G6772" t="n">
        <v>-10.63566905621903</v>
      </c>
    </row>
    <row r="6773">
      <c r="A6773" s="3" t="n">
        <v>45371.47690332176</v>
      </c>
      <c r="B6773" t="n">
        <v>1.54426298215</v>
      </c>
      <c r="C6773" t="n">
        <v>0.7562514501459228</v>
      </c>
      <c r="D6773" t="n">
        <v>5.47074757565</v>
      </c>
      <c r="E6773" t="n">
        <v>3.183780333119706</v>
      </c>
      <c r="F6773" t="n">
        <v>-11.7100423118</v>
      </c>
      <c r="G6773" t="n">
        <v>-10.27763857427415</v>
      </c>
    </row>
    <row r="6774">
      <c r="A6774" s="3" t="n">
        <v>45371.47690387732</v>
      </c>
      <c r="B6774" t="n">
        <v>0.6224967220500001</v>
      </c>
      <c r="C6774" t="n">
        <v>0.9971457039564131</v>
      </c>
      <c r="D6774" t="n">
        <v>7.374139887449999</v>
      </c>
      <c r="E6774" t="n">
        <v>2.727408490662945</v>
      </c>
      <c r="F6774" t="n">
        <v>-10.2878819288</v>
      </c>
      <c r="G6774" t="n">
        <v>-10.17102049259956</v>
      </c>
    </row>
    <row r="6775">
      <c r="A6775" s="3" t="n">
        <v>45371.47690443287</v>
      </c>
      <c r="B6775" t="n">
        <v>-0.2753315054</v>
      </c>
      <c r="C6775" t="n">
        <v>0.9196996857722637</v>
      </c>
      <c r="D6775" t="n">
        <v>0.6775610618</v>
      </c>
      <c r="E6775" t="n">
        <v>2.554845945382874</v>
      </c>
      <c r="F6775" t="n">
        <v>-10.29746302585</v>
      </c>
      <c r="G6775" t="n">
        <v>-9.820824952521589</v>
      </c>
    </row>
    <row r="6776">
      <c r="A6776" s="3" t="n">
        <v>45371.4769055787</v>
      </c>
      <c r="B6776" t="n">
        <v>1.6280608064</v>
      </c>
      <c r="C6776" t="n">
        <v>0.589745985667251</v>
      </c>
      <c r="D6776" t="n">
        <v>-1.81480884235</v>
      </c>
      <c r="E6776" t="n">
        <v>1.092445837142777</v>
      </c>
      <c r="F6776" t="n">
        <v>-8.70531417175</v>
      </c>
      <c r="G6776" t="n">
        <v>-10.16686176436052</v>
      </c>
    </row>
    <row r="6777">
      <c r="A6777" s="3" t="n">
        <v>45371.47690561342</v>
      </c>
      <c r="B6777" t="n">
        <v>1.4556795127</v>
      </c>
      <c r="C6777" t="n">
        <v>0.4066744833756422</v>
      </c>
      <c r="D6777" t="n">
        <v>-0.25139347275</v>
      </c>
      <c r="E6777" t="n">
        <v>-0.5698278108629389</v>
      </c>
      <c r="F6777" t="n">
        <v>-10.40041323755</v>
      </c>
      <c r="G6777" t="n">
        <v>-10.34071796450492</v>
      </c>
    </row>
    <row r="6778">
      <c r="A6778" s="3" t="n">
        <v>45371.47690613426</v>
      </c>
      <c r="B6778" t="n">
        <v>-1.03190474625</v>
      </c>
      <c r="C6778" t="n">
        <v>0.2196855330099073</v>
      </c>
      <c r="D6778" t="n">
        <v>-2.6886892305</v>
      </c>
      <c r="E6778" t="n">
        <v>-2.229226395969354</v>
      </c>
      <c r="F6778" t="n">
        <v>-10.8026329873</v>
      </c>
      <c r="G6778" t="n">
        <v>-9.870583871762266</v>
      </c>
    </row>
    <row r="6779">
      <c r="A6779" s="3" t="n">
        <v>45371.47690670139</v>
      </c>
      <c r="B6779" t="n">
        <v>-0.34955803925</v>
      </c>
      <c r="C6779" t="n">
        <v>-0.06131339315442916</v>
      </c>
      <c r="D6779" t="n">
        <v>1.04626168185</v>
      </c>
      <c r="E6779" t="n">
        <v>-2.095664737724015</v>
      </c>
      <c r="F6779" t="n">
        <v>-8.676590493899999</v>
      </c>
      <c r="G6779" t="n">
        <v>-9.66913068412963</v>
      </c>
    </row>
    <row r="6780">
      <c r="A6780" s="3" t="n">
        <v>45371.47690726852</v>
      </c>
      <c r="B6780" t="n">
        <v>0.1077358569</v>
      </c>
      <c r="C6780" t="n">
        <v>-0.1239924251844992</v>
      </c>
      <c r="D6780" t="n">
        <v>-4.3263213273</v>
      </c>
      <c r="E6780" t="n">
        <v>-0.2363520832705135</v>
      </c>
      <c r="F6780" t="n">
        <v>-12.55518921545</v>
      </c>
      <c r="G6780" t="n">
        <v>-9.891913701261451</v>
      </c>
    </row>
    <row r="6781">
      <c r="A6781" s="3" t="n">
        <v>45371.47690783565</v>
      </c>
      <c r="B6781" t="n">
        <v>0.32800302255</v>
      </c>
      <c r="C6781" t="n">
        <v>-0.1811023315434737</v>
      </c>
      <c r="D6781" t="n">
        <v>-1.54904862735</v>
      </c>
      <c r="E6781" t="n">
        <v>0.6778160347000022</v>
      </c>
      <c r="F6781" t="n">
        <v>-8.4084374563</v>
      </c>
      <c r="G6781" t="n">
        <v>-10.4407492919815</v>
      </c>
    </row>
    <row r="6782">
      <c r="A6782" s="3" t="n">
        <v>45371.4769083912</v>
      </c>
      <c r="B6782" t="n">
        <v>-0.7038919170499999</v>
      </c>
      <c r="C6782" t="n">
        <v>-0.04999574183741265</v>
      </c>
      <c r="D6782" t="n">
        <v>1.71664427585</v>
      </c>
      <c r="E6782" t="n">
        <v>0.4908848727053627</v>
      </c>
      <c r="F6782" t="n">
        <v>-8.6167307023</v>
      </c>
      <c r="G6782" t="n">
        <v>-10.28537599826483</v>
      </c>
    </row>
    <row r="6783">
      <c r="A6783" s="3" t="n">
        <v>45371.4769089699</v>
      </c>
      <c r="B6783" t="n">
        <v>-0.7613588860499999</v>
      </c>
      <c r="C6783" t="n">
        <v>-0.1326241287897439</v>
      </c>
      <c r="D6783" t="n">
        <v>5.738900613249999</v>
      </c>
      <c r="E6783" t="n">
        <v>-0.09607312122773926</v>
      </c>
      <c r="F6783" t="n">
        <v>-10.223236492</v>
      </c>
      <c r="G6783" t="n">
        <v>-9.960027194684876</v>
      </c>
    </row>
    <row r="6784">
      <c r="A6784" s="3" t="n">
        <v>45371.47691008102</v>
      </c>
      <c r="B6784" t="n">
        <v>1.37666733365</v>
      </c>
      <c r="C6784" t="n">
        <v>-0.2647338313519821</v>
      </c>
      <c r="D6784" t="n">
        <v>1.85072079465</v>
      </c>
      <c r="E6784" t="n">
        <v>-0.6669364137496522</v>
      </c>
      <c r="F6784" t="n">
        <v>-12.79221594595</v>
      </c>
      <c r="G6784" t="n">
        <v>-9.956091710604106</v>
      </c>
    </row>
    <row r="6785">
      <c r="A6785" s="3" t="n">
        <v>45371.47691011574</v>
      </c>
      <c r="B6785" t="n">
        <v>0.2418123757</v>
      </c>
      <c r="C6785" t="n">
        <v>-0.2453010971523317</v>
      </c>
      <c r="D6785" t="n">
        <v>-4.8769843381</v>
      </c>
      <c r="E6785" t="n">
        <v>-0.5612520440235443</v>
      </c>
      <c r="F6785" t="n">
        <v>-10.5296943045</v>
      </c>
      <c r="G6785" t="n">
        <v>-9.54972025042753</v>
      </c>
    </row>
    <row r="6786">
      <c r="A6786" s="3" t="n">
        <v>45371.47691064815</v>
      </c>
      <c r="B6786" t="n">
        <v>-1.3335671069</v>
      </c>
      <c r="C6786" t="n">
        <v>0.03968659817703979</v>
      </c>
      <c r="D6786" t="n">
        <v>-5.482721495299999</v>
      </c>
      <c r="E6786" t="n">
        <v>-1.211555053532404</v>
      </c>
      <c r="F6786" t="n">
        <v>-7.3597731452</v>
      </c>
      <c r="G6786" t="n">
        <v>-9.929025768071938</v>
      </c>
    </row>
    <row r="6787">
      <c r="A6787" s="3" t="n">
        <v>45371.47691121528</v>
      </c>
      <c r="B6787" t="n">
        <v>-1.48918883575</v>
      </c>
      <c r="C6787" t="n">
        <v>0.1470335722569935</v>
      </c>
      <c r="D6787" t="n">
        <v>-3.04781856015</v>
      </c>
      <c r="E6787" t="n">
        <v>-2.171507722952687</v>
      </c>
      <c r="F6787" t="n">
        <v>-8.406044633699999</v>
      </c>
      <c r="G6787" t="n">
        <v>-9.7369097456428</v>
      </c>
    </row>
    <row r="6788">
      <c r="A6788" s="3" t="n">
        <v>45371.47691178241</v>
      </c>
      <c r="B6788" t="n">
        <v>1.434124496</v>
      </c>
      <c r="C6788" t="n">
        <v>-0.121167469923427</v>
      </c>
      <c r="D6788" t="n">
        <v>1.5394675303</v>
      </c>
      <c r="E6788" t="n">
        <v>-2.580576674799658</v>
      </c>
      <c r="F6788" t="n">
        <v>-10.64461843585</v>
      </c>
      <c r="G6788" t="n">
        <v>-9.266603087863194</v>
      </c>
    </row>
    <row r="6789">
      <c r="A6789" s="3" t="n">
        <v>45371.47691234954</v>
      </c>
      <c r="B6789" t="n">
        <v>0.7565634341999999</v>
      </c>
      <c r="C6789" t="n">
        <v>-0.5253586306353164</v>
      </c>
      <c r="D6789" t="n">
        <v>-0.04549304934999999</v>
      </c>
      <c r="E6789" t="n">
        <v>-1.551902819686484</v>
      </c>
      <c r="F6789" t="n">
        <v>-9.701306965699999</v>
      </c>
      <c r="G6789" t="n">
        <v>-9.297237439451191</v>
      </c>
    </row>
    <row r="6790">
      <c r="A6790" s="3" t="n">
        <v>45371.47691290509</v>
      </c>
      <c r="B6790" t="n">
        <v>0.36391497485</v>
      </c>
      <c r="C6790" t="n">
        <v>-0.1240431957431239</v>
      </c>
      <c r="D6790" t="n">
        <v>-0.7781184509</v>
      </c>
      <c r="E6790" t="n">
        <v>0.2568851967500009</v>
      </c>
      <c r="F6790" t="n">
        <v>-10.47223714215</v>
      </c>
      <c r="G6790" t="n">
        <v>-10.15897138863289</v>
      </c>
    </row>
    <row r="6791">
      <c r="A6791" s="3" t="n">
        <v>45371.47691347222</v>
      </c>
      <c r="B6791" t="n">
        <v>-1.71185863065</v>
      </c>
      <c r="C6791" t="n">
        <v>0.2706973489402105</v>
      </c>
      <c r="D6791" t="n">
        <v>-2.36786467575</v>
      </c>
      <c r="E6791" t="n">
        <v>0.4129833596310036</v>
      </c>
      <c r="F6791" t="n">
        <v>-9.694118691249999</v>
      </c>
      <c r="G6791" t="n">
        <v>-10.80065673016145</v>
      </c>
    </row>
    <row r="6792">
      <c r="A6792" s="3" t="n">
        <v>45371.47691403935</v>
      </c>
      <c r="B6792" t="n">
        <v>-1.07260234375</v>
      </c>
      <c r="C6792" t="n">
        <v>0.1452953264000004</v>
      </c>
      <c r="D6792" t="n">
        <v>0.1436478092</v>
      </c>
      <c r="E6792" t="n">
        <v>-0.8864474615393964</v>
      </c>
      <c r="F6792" t="n">
        <v>-10.33337497815</v>
      </c>
      <c r="G6792" t="n">
        <v>-11.02784302458057</v>
      </c>
    </row>
    <row r="6793">
      <c r="A6793" s="3" t="n">
        <v>45371.47691571759</v>
      </c>
      <c r="B6793" t="n">
        <v>0.46207954135</v>
      </c>
      <c r="C6793" t="n">
        <v>-0.3447105367192318</v>
      </c>
      <c r="D6793" t="n">
        <v>1.24498363745</v>
      </c>
      <c r="E6793" t="n">
        <v>-1.627443147465273</v>
      </c>
      <c r="F6793" t="n">
        <v>-12.593503797</v>
      </c>
      <c r="G6793" t="n">
        <v>-11.02000179639956</v>
      </c>
    </row>
    <row r="6794">
      <c r="A6794" s="3" t="n">
        <v>45371.47691576389</v>
      </c>
      <c r="B6794" t="n">
        <v>2.0494329436</v>
      </c>
      <c r="C6794" t="n">
        <v>-0.3766158895814697</v>
      </c>
      <c r="D6794" t="n">
        <v>0.4932058484499999</v>
      </c>
      <c r="E6794" t="n">
        <v>-1.677632164887184</v>
      </c>
      <c r="F6794" t="n">
        <v>-11.76989229675</v>
      </c>
      <c r="G6794" t="n">
        <v>-11.17992247258208</v>
      </c>
    </row>
    <row r="6795">
      <c r="A6795" s="3" t="n">
        <v>45371.4769162963</v>
      </c>
      <c r="B6795" t="n">
        <v>-0.4764462836</v>
      </c>
      <c r="C6795" t="n">
        <v>-0.3982022006960385</v>
      </c>
      <c r="D6795" t="n">
        <v>-5.9639534241</v>
      </c>
      <c r="E6795" t="n">
        <v>-1.338096864827043</v>
      </c>
      <c r="F6795" t="n">
        <v>-10.211272379</v>
      </c>
      <c r="G6795" t="n">
        <v>-11.05366571705784</v>
      </c>
    </row>
    <row r="6796">
      <c r="A6796" s="3" t="n">
        <v>45371.47691685185</v>
      </c>
      <c r="B6796" t="n">
        <v>-1.6759368717</v>
      </c>
      <c r="C6796" t="n">
        <v>0.1334785874618886</v>
      </c>
      <c r="D6796" t="n">
        <v>-4.242523503049999</v>
      </c>
      <c r="E6796" t="n">
        <v>-0.700497101700701</v>
      </c>
      <c r="F6796" t="n">
        <v>-11.22640775375</v>
      </c>
      <c r="G6796" t="n">
        <v>-11.04125417850901</v>
      </c>
    </row>
    <row r="6797">
      <c r="A6797" s="3" t="n">
        <v>45371.47691741898</v>
      </c>
      <c r="B6797" t="n">
        <v>-0.9026138726499999</v>
      </c>
      <c r="C6797" t="n">
        <v>0.06746175123659692</v>
      </c>
      <c r="D6797" t="n">
        <v>2.77966552255</v>
      </c>
      <c r="E6797" t="n">
        <v>0.02892570855559462</v>
      </c>
      <c r="F6797" t="n">
        <v>-10.16577932965</v>
      </c>
      <c r="G6797" t="n">
        <v>-10.74131950270831</v>
      </c>
    </row>
    <row r="6798">
      <c r="A6798" s="3" t="n">
        <v>45371.47691798611</v>
      </c>
      <c r="B6798" t="n">
        <v>0.26096476315</v>
      </c>
      <c r="C6798" t="n">
        <v>-0.2250327403635205</v>
      </c>
      <c r="D6798" t="n">
        <v>0.9959829872999999</v>
      </c>
      <c r="E6798" t="n">
        <v>0.6478116403630557</v>
      </c>
      <c r="F6798" t="n">
        <v>-10.3812608501</v>
      </c>
      <c r="G6798" t="n">
        <v>-10.280354581997</v>
      </c>
    </row>
    <row r="6799">
      <c r="A6799" s="3" t="n">
        <v>45371.47691855324</v>
      </c>
      <c r="B6799" t="n">
        <v>0.4572938961499999</v>
      </c>
      <c r="C6799" t="n">
        <v>-0.2945266169265743</v>
      </c>
      <c r="D6799" t="n">
        <v>2.94726117105</v>
      </c>
      <c r="E6799" t="n">
        <v>1.026050679105131</v>
      </c>
      <c r="F6799" t="n">
        <v>-10.1897173623</v>
      </c>
      <c r="G6799" t="n">
        <v>-9.948097256374272</v>
      </c>
    </row>
    <row r="6800">
      <c r="A6800" s="3" t="n">
        <v>45371.47691912037</v>
      </c>
      <c r="B6800" t="n">
        <v>1.92493752185</v>
      </c>
      <c r="C6800" t="n">
        <v>0.1337895885650354</v>
      </c>
      <c r="D6800" t="n">
        <v>2.4827888071</v>
      </c>
      <c r="E6800" t="n">
        <v>1.390789618289048</v>
      </c>
      <c r="F6800" t="n">
        <v>-10.6182875806</v>
      </c>
      <c r="G6800" t="n">
        <v>-10.11864475224292</v>
      </c>
    </row>
    <row r="6801">
      <c r="A6801" s="3" t="n">
        <v>45371.47691967592</v>
      </c>
      <c r="B6801" t="n">
        <v>-1.47483190015</v>
      </c>
      <c r="C6801" t="n">
        <v>0.3251582253956887</v>
      </c>
      <c r="D6801" t="n">
        <v>1.4317316734</v>
      </c>
      <c r="E6801" t="n">
        <v>0.9016307845616578</v>
      </c>
      <c r="F6801" t="n">
        <v>-9.5720160921</v>
      </c>
      <c r="G6801" t="n">
        <v>-9.89909872968744</v>
      </c>
    </row>
    <row r="6802">
      <c r="A6802" s="3" t="n">
        <v>45371.47692025463</v>
      </c>
      <c r="B6802" t="n">
        <v>-0.6967134492499999</v>
      </c>
      <c r="C6802" t="n">
        <v>0.009967282469813543</v>
      </c>
      <c r="D6802" t="n">
        <v>-2.66714402045</v>
      </c>
      <c r="E6802" t="n">
        <v>0.1062548927347322</v>
      </c>
      <c r="F6802" t="n">
        <v>-9.2224678595</v>
      </c>
      <c r="G6802" t="n">
        <v>-9.832619220744201</v>
      </c>
    </row>
    <row r="6803">
      <c r="A6803" s="3" t="n">
        <v>45371.47692079861</v>
      </c>
      <c r="B6803" t="n">
        <v>0.25617911795</v>
      </c>
      <c r="C6803" t="n">
        <v>-0.489728259488463</v>
      </c>
      <c r="D6803" t="n">
        <v>-2.5953103092</v>
      </c>
      <c r="E6803" t="n">
        <v>-0.5937436928279738</v>
      </c>
      <c r="F6803" t="n">
        <v>-9.356544378299999</v>
      </c>
      <c r="G6803" t="n">
        <v>-9.996552554085341</v>
      </c>
    </row>
    <row r="6804">
      <c r="A6804" s="3" t="n">
        <v>45371.47692137732</v>
      </c>
      <c r="B6804" t="n">
        <v>0.17956956815</v>
      </c>
      <c r="C6804" t="n">
        <v>-0.6056375362659692</v>
      </c>
      <c r="D6804" t="n">
        <v>0.1699884711</v>
      </c>
      <c r="E6804" t="n">
        <v>-1.254074539155948</v>
      </c>
      <c r="F6804" t="n">
        <v>-11.58793971265</v>
      </c>
      <c r="G6804" t="n">
        <v>-9.812082106883009</v>
      </c>
    </row>
    <row r="6805">
      <c r="A6805" s="3" t="n">
        <v>45371.47692193287</v>
      </c>
      <c r="B6805" t="n">
        <v>-0.7326254015499999</v>
      </c>
      <c r="C6805" t="n">
        <v>-0.5106175898139874</v>
      </c>
      <c r="D6805" t="n">
        <v>1.75016340555</v>
      </c>
      <c r="E6805" t="n">
        <v>-0.5974491435312373</v>
      </c>
      <c r="F6805" t="n">
        <v>-8.70770699435</v>
      </c>
      <c r="G6805" t="n">
        <v>-9.476189577259699</v>
      </c>
    </row>
    <row r="6806">
      <c r="A6806" s="3" t="n">
        <v>45371.4769225</v>
      </c>
      <c r="B6806" t="n">
        <v>-1.48201036795</v>
      </c>
      <c r="C6806" t="n">
        <v>-0.02779236613053604</v>
      </c>
      <c r="D6806" t="n">
        <v>-0.16040737405</v>
      </c>
      <c r="E6806" t="n">
        <v>0.7853285102857832</v>
      </c>
      <c r="F6806" t="n">
        <v>-9.801864354799999</v>
      </c>
      <c r="G6806" t="n">
        <v>-9.58313617027963</v>
      </c>
    </row>
    <row r="6807">
      <c r="A6807" s="3" t="n">
        <v>45371.47692306713</v>
      </c>
      <c r="B6807" t="n">
        <v>-0.39025563675</v>
      </c>
      <c r="C6807" t="n">
        <v>-0.02874194244988348</v>
      </c>
      <c r="D6807" t="n">
        <v>-2.3199788038</v>
      </c>
      <c r="E6807" t="n">
        <v>1.889277616456532</v>
      </c>
      <c r="F6807" t="n">
        <v>-10.33337497815</v>
      </c>
      <c r="G6807" t="n">
        <v>-9.460841552807951</v>
      </c>
    </row>
    <row r="6808">
      <c r="A6808" s="3" t="n">
        <v>45371.47692363426</v>
      </c>
      <c r="B6808" t="n">
        <v>1.3287814617</v>
      </c>
      <c r="C6808" t="n">
        <v>-0.2461847700405602</v>
      </c>
      <c r="D6808" t="n">
        <v>2.9305016062</v>
      </c>
      <c r="E6808" t="n">
        <v>2.032102787163409</v>
      </c>
      <c r="F6808" t="n">
        <v>-7.30710162805</v>
      </c>
      <c r="G6808" t="n">
        <v>-9.312618381329512</v>
      </c>
    </row>
    <row r="6809">
      <c r="A6809" s="3" t="n">
        <v>45371.47692418982</v>
      </c>
      <c r="B6809" t="n">
        <v>0.4501056217</v>
      </c>
      <c r="C6809" t="n">
        <v>-0.2757293719343831</v>
      </c>
      <c r="D6809" t="n">
        <v>5.29358063675</v>
      </c>
      <c r="E6809" t="n">
        <v>0.2833312172743593</v>
      </c>
      <c r="F6809" t="n">
        <v>-8.954314821899999</v>
      </c>
      <c r="G6809" t="n">
        <v>-8.640958431163194</v>
      </c>
    </row>
    <row r="6810">
      <c r="A6810" s="3" t="n">
        <v>45371.47692475694</v>
      </c>
      <c r="B6810" t="n">
        <v>-0.4309532342499999</v>
      </c>
      <c r="C6810" t="n">
        <v>-0.1019002143702799</v>
      </c>
      <c r="D6810" t="n">
        <v>1.5682010148</v>
      </c>
      <c r="E6810" t="n">
        <v>-0.9704391785756439</v>
      </c>
      <c r="F6810" t="n">
        <v>-10.46745149695</v>
      </c>
      <c r="G6810" t="n">
        <v>-9.054034256759815</v>
      </c>
    </row>
    <row r="6811">
      <c r="A6811" s="3" t="n">
        <v>45371.47692532407</v>
      </c>
      <c r="B6811" t="n">
        <v>-1.00556408435</v>
      </c>
      <c r="C6811" t="n">
        <v>-0.1862331068173664</v>
      </c>
      <c r="D6811" t="n">
        <v>-3.55060550565</v>
      </c>
      <c r="E6811" t="n">
        <v>-1.69308086180187</v>
      </c>
      <c r="F6811" t="n">
        <v>-8.4084374563</v>
      </c>
      <c r="G6811" t="n">
        <v>-8.840369709678695</v>
      </c>
    </row>
    <row r="6812">
      <c r="A6812" s="3" t="n">
        <v>45371.47692589121</v>
      </c>
      <c r="B6812" t="n">
        <v>-1.31920036465</v>
      </c>
      <c r="C6812" t="n">
        <v>-0.4657403020748264</v>
      </c>
      <c r="D6812" t="n">
        <v>-5.03021324435</v>
      </c>
      <c r="E6812" t="n">
        <v>-1.918074101253502</v>
      </c>
      <c r="F6812" t="n">
        <v>-8.7532000437</v>
      </c>
      <c r="G6812" t="n">
        <v>-8.994832630816692</v>
      </c>
    </row>
    <row r="6813">
      <c r="A6813" s="3" t="n">
        <v>45371.47692644676</v>
      </c>
      <c r="B6813" t="n">
        <v>0.0263406619</v>
      </c>
      <c r="C6813" t="n">
        <v>-0.7968441233487201</v>
      </c>
      <c r="D6813" t="n">
        <v>-8.154651160949999</v>
      </c>
      <c r="E6813" t="n">
        <v>-2.71499672352087</v>
      </c>
      <c r="F6813" t="n">
        <v>-7.5920142305</v>
      </c>
      <c r="G6813" t="n">
        <v>-9.449507374199676</v>
      </c>
    </row>
    <row r="6814">
      <c r="A6814" s="3" t="n">
        <v>45371.47692701389</v>
      </c>
      <c r="B6814" t="n">
        <v>0.0383047749</v>
      </c>
      <c r="C6814" t="n">
        <v>-0.8046690985503521</v>
      </c>
      <c r="D6814" t="n">
        <v>0.84036125845</v>
      </c>
      <c r="E6814" t="n">
        <v>-2.35261364341003</v>
      </c>
      <c r="F6814" t="n">
        <v>-11.72680187665</v>
      </c>
      <c r="G6814" t="n">
        <v>-8.913194509780444</v>
      </c>
    </row>
    <row r="6815">
      <c r="A6815" s="3" t="n">
        <v>45371.47692758102</v>
      </c>
      <c r="B6815" t="n">
        <v>-1.20189321735</v>
      </c>
      <c r="C6815" t="n">
        <v>-0.7595035090167854</v>
      </c>
      <c r="D6815" t="n">
        <v>1.10133582825</v>
      </c>
      <c r="E6815" t="n">
        <v>-1.432899922012825</v>
      </c>
      <c r="F6815" t="n">
        <v>-7.862560090699999</v>
      </c>
      <c r="G6815" t="n">
        <v>-8.724471451095361</v>
      </c>
    </row>
    <row r="6816">
      <c r="A6816" s="3" t="n">
        <v>45371.47692813657</v>
      </c>
      <c r="B6816" t="n">
        <v>-0.682346707</v>
      </c>
      <c r="C6816" t="n">
        <v>-0.5493335810935913</v>
      </c>
      <c r="D6816" t="n">
        <v>2.30082641635</v>
      </c>
      <c r="E6816" t="n">
        <v>0.1304079630456882</v>
      </c>
      <c r="F6816" t="n">
        <v>-10.0125504234</v>
      </c>
      <c r="G6816" t="n">
        <v>-9.28404440919245</v>
      </c>
    </row>
    <row r="6817">
      <c r="A6817" s="3" t="n">
        <v>45371.47692870371</v>
      </c>
      <c r="B6817" t="n">
        <v>-1.1157025705</v>
      </c>
      <c r="C6817" t="n">
        <v>-0.4434035879310036</v>
      </c>
      <c r="D6817" t="n">
        <v>-0.8307899680499999</v>
      </c>
      <c r="E6817" t="n">
        <v>1.284334820765855</v>
      </c>
      <c r="F6817" t="n">
        <v>-8.875302642849999</v>
      </c>
      <c r="G6817" t="n">
        <v>-9.345981130393966</v>
      </c>
    </row>
    <row r="6818">
      <c r="A6818" s="3" t="n">
        <v>45371.47692927083</v>
      </c>
      <c r="B6818" t="n">
        <v>-0.5147510585</v>
      </c>
      <c r="C6818" t="n">
        <v>-0.5575764247381134</v>
      </c>
      <c r="D6818" t="n">
        <v>0.6368536576499999</v>
      </c>
      <c r="E6818" t="n">
        <v>0.6873819760181841</v>
      </c>
      <c r="F6818" t="n">
        <v>-7.3166827251</v>
      </c>
      <c r="G6818" t="n">
        <v>-9.893935334158186</v>
      </c>
    </row>
    <row r="6819">
      <c r="A6819" s="3" t="n">
        <v>45371.47692983796</v>
      </c>
      <c r="B6819" t="n">
        <v>-0.1747741163</v>
      </c>
      <c r="C6819" t="n">
        <v>-0.5954698918212137</v>
      </c>
      <c r="D6819" t="n">
        <v>-1.6735440491</v>
      </c>
      <c r="E6819" t="n">
        <v>-1.093379023326809</v>
      </c>
      <c r="F6819" t="n">
        <v>-11.42034406415</v>
      </c>
      <c r="G6819" t="n">
        <v>-9.805634703124152</v>
      </c>
    </row>
    <row r="6820">
      <c r="A6820" s="3" t="n">
        <v>45371.47693042824</v>
      </c>
      <c r="B6820" t="n">
        <v>0.3830673623</v>
      </c>
      <c r="C6820" t="n">
        <v>-0.6363883561097921</v>
      </c>
      <c r="D6820" t="n">
        <v>1.6615799361</v>
      </c>
      <c r="E6820" t="n">
        <v>-1.475960259242429</v>
      </c>
      <c r="F6820" t="n">
        <v>-11.8896020733</v>
      </c>
      <c r="G6820" t="n">
        <v>-10.47174264925306</v>
      </c>
    </row>
    <row r="6821">
      <c r="A6821" s="3" t="n">
        <v>45371.47693096065</v>
      </c>
      <c r="B6821" t="n">
        <v>-0.87148756555</v>
      </c>
      <c r="C6821" t="n">
        <v>-0.6164033177827523</v>
      </c>
      <c r="D6821" t="n">
        <v>-1.7070631788</v>
      </c>
      <c r="E6821" t="n">
        <v>-0.8302173419835689</v>
      </c>
      <c r="F6821" t="n">
        <v>-9.6630021908</v>
      </c>
      <c r="G6821" t="n">
        <v>-10.74828258995749</v>
      </c>
    </row>
    <row r="6822">
      <c r="A6822" s="3" t="n">
        <v>45371.47693208334</v>
      </c>
      <c r="B6822" t="n">
        <v>-1.28328841235</v>
      </c>
      <c r="C6822" t="n">
        <v>-0.4756419097067612</v>
      </c>
      <c r="D6822" t="n">
        <v>-5.97832016635</v>
      </c>
      <c r="E6822" t="n">
        <v>0.3875775983643369</v>
      </c>
      <c r="F6822" t="n">
        <v>-12.3876033736</v>
      </c>
      <c r="G6822" t="n">
        <v>-11.20919731159327</v>
      </c>
    </row>
    <row r="6823">
      <c r="A6823" s="3" t="n">
        <v>45371.47693211806</v>
      </c>
      <c r="B6823" t="n">
        <v>-1.0845762634</v>
      </c>
      <c r="C6823" t="n">
        <v>-0.4473359174250595</v>
      </c>
      <c r="D6823" t="n">
        <v>1.2641360249</v>
      </c>
      <c r="E6823" t="n">
        <v>0.47362857474464</v>
      </c>
      <c r="F6823" t="n">
        <v>-9.378089588349999</v>
      </c>
      <c r="G6823" t="n">
        <v>-11.4103875255625</v>
      </c>
    </row>
    <row r="6824">
      <c r="A6824" s="3" t="n">
        <v>45371.47693266204</v>
      </c>
      <c r="B6824" t="n">
        <v>-0.46447236395</v>
      </c>
      <c r="C6824" t="n">
        <v>-0.3876312491977866</v>
      </c>
      <c r="D6824" t="n">
        <v>4.647145882049999</v>
      </c>
      <c r="E6824" t="n">
        <v>0.9086353614839185</v>
      </c>
      <c r="F6824" t="n">
        <v>-11.69088992435</v>
      </c>
      <c r="G6824" t="n">
        <v>-10.84948481772847</v>
      </c>
    </row>
    <row r="6825">
      <c r="A6825" s="3" t="n">
        <v>45371.47693321759</v>
      </c>
      <c r="B6825" t="n">
        <v>0.8690947429499999</v>
      </c>
      <c r="C6825" t="n">
        <v>-0.4613089992562951</v>
      </c>
      <c r="D6825" t="n">
        <v>4.7357293515</v>
      </c>
      <c r="E6825" t="n">
        <v>0.8625079887519836</v>
      </c>
      <c r="F6825" t="n">
        <v>-11.4394964516</v>
      </c>
      <c r="G6825" t="n">
        <v>-10.76049129772439</v>
      </c>
    </row>
    <row r="6826">
      <c r="A6826" s="3" t="n">
        <v>45371.47693378472</v>
      </c>
      <c r="B6826" t="n">
        <v>0.1005573891</v>
      </c>
      <c r="C6826" t="n">
        <v>-0.1048076460723779</v>
      </c>
      <c r="D6826" t="n">
        <v>-0.05027869455</v>
      </c>
      <c r="E6826" t="n">
        <v>1.212931870617486</v>
      </c>
      <c r="F6826" t="n">
        <v>-10.61349212875</v>
      </c>
      <c r="G6826" t="n">
        <v>-10.73013489265702</v>
      </c>
    </row>
    <row r="6827">
      <c r="A6827" s="3" t="n">
        <v>45371.47693435185</v>
      </c>
      <c r="B6827" t="n">
        <v>-0.36391497485</v>
      </c>
      <c r="C6827" t="n">
        <v>0.0607276458360142</v>
      </c>
      <c r="D6827" t="n">
        <v>-3.62003658765</v>
      </c>
      <c r="E6827" t="n">
        <v>0.6397238057946406</v>
      </c>
      <c r="F6827" t="n">
        <v>-10.2208436694</v>
      </c>
      <c r="G6827" t="n">
        <v>-10.2937763655111</v>
      </c>
    </row>
    <row r="6828">
      <c r="A6828" s="3" t="n">
        <v>45371.47693491898</v>
      </c>
      <c r="B6828" t="n">
        <v>-0.46207954135</v>
      </c>
      <c r="C6828" t="n">
        <v>0.1194107537326345</v>
      </c>
      <c r="D6828" t="n">
        <v>0.18914085855</v>
      </c>
      <c r="E6828" t="n">
        <v>-1.189026892550004</v>
      </c>
      <c r="F6828" t="n">
        <v>-9.4379395733</v>
      </c>
      <c r="G6828" t="n">
        <v>-10.06597033195877</v>
      </c>
    </row>
    <row r="6829">
      <c r="A6829" s="3" t="n">
        <v>45371.47693547454</v>
      </c>
      <c r="B6829" t="n">
        <v>-0.6536132225</v>
      </c>
      <c r="C6829" t="n">
        <v>-0.2273024426444062</v>
      </c>
      <c r="D6829" t="n">
        <v>-1.26893147675</v>
      </c>
      <c r="E6829" t="n">
        <v>-2.299138575302454</v>
      </c>
      <c r="F6829" t="n">
        <v>-10.4866038844</v>
      </c>
      <c r="G6829" t="n">
        <v>-9.667930020995364</v>
      </c>
    </row>
    <row r="6830">
      <c r="A6830" s="3" t="n">
        <v>45371.47693604167</v>
      </c>
      <c r="B6830" t="n">
        <v>1.1228810383</v>
      </c>
      <c r="C6830" t="n">
        <v>-0.414859950116901</v>
      </c>
      <c r="D6830" t="n">
        <v>-1.8411396976</v>
      </c>
      <c r="E6830" t="n">
        <v>-1.974698018384038</v>
      </c>
      <c r="F6830" t="n">
        <v>-9.48343262265</v>
      </c>
      <c r="G6830" t="n">
        <v>-9.867201743337789</v>
      </c>
    </row>
    <row r="6831">
      <c r="A6831" s="3" t="n">
        <v>45371.47693660879</v>
      </c>
      <c r="B6831" t="n">
        <v>-0.39264845935</v>
      </c>
      <c r="C6831" t="n">
        <v>-0.2682619622789053</v>
      </c>
      <c r="D6831" t="n">
        <v>-2.9592350907</v>
      </c>
      <c r="E6831" t="n">
        <v>-1.189220922492195</v>
      </c>
      <c r="F6831" t="n">
        <v>-9.4930137197</v>
      </c>
      <c r="G6831" t="n">
        <v>-10.20478538289199</v>
      </c>
    </row>
    <row r="6832">
      <c r="A6832" s="3" t="n">
        <v>45371.47693828704</v>
      </c>
      <c r="B6832" t="n">
        <v>-0.335191297</v>
      </c>
      <c r="C6832" t="n">
        <v>0.1096928207691146</v>
      </c>
      <c r="D6832" t="n">
        <v>-0.6200940927999999</v>
      </c>
      <c r="E6832" t="n">
        <v>0.7354444591054803</v>
      </c>
      <c r="F6832" t="n">
        <v>-9.622294786649999</v>
      </c>
      <c r="G6832" t="n">
        <v>-10.17547001429933</v>
      </c>
    </row>
    <row r="6833">
      <c r="A6833" s="3" t="n">
        <v>45371.47693832176</v>
      </c>
      <c r="B6833" t="n">
        <v>-1.1276666835</v>
      </c>
      <c r="C6833" t="n">
        <v>0.5696306263340343</v>
      </c>
      <c r="D6833" t="n">
        <v>1.51792232025</v>
      </c>
      <c r="E6833" t="n">
        <v>1.574537756571333</v>
      </c>
      <c r="F6833" t="n">
        <v>-11.7507399093</v>
      </c>
      <c r="G6833" t="n">
        <v>-10.20163843119292</v>
      </c>
    </row>
    <row r="6834">
      <c r="A6834" s="3" t="n">
        <v>45371.47693886574</v>
      </c>
      <c r="B6834" t="n">
        <v>1.2976551546</v>
      </c>
      <c r="C6834" t="n">
        <v>0.6981971793934751</v>
      </c>
      <c r="D6834" t="n">
        <v>3.89297527045</v>
      </c>
      <c r="E6834" t="n">
        <v>2.098940844603736</v>
      </c>
      <c r="F6834" t="n">
        <v>-11.48977514615</v>
      </c>
      <c r="G6834" t="n">
        <v>-10.67013129304968</v>
      </c>
    </row>
    <row r="6835">
      <c r="A6835" s="3" t="n">
        <v>45371.47693943287</v>
      </c>
      <c r="B6835" t="n">
        <v>1.40779364075</v>
      </c>
      <c r="C6835" t="n">
        <v>0.3723020379696979</v>
      </c>
      <c r="D6835" t="n">
        <v>1.9440899093</v>
      </c>
      <c r="E6835" t="n">
        <v>1.216595260164572</v>
      </c>
      <c r="F6835" t="n">
        <v>-9.95270043845</v>
      </c>
      <c r="G6835" t="n">
        <v>-10.94304254466087</v>
      </c>
    </row>
    <row r="6836">
      <c r="A6836" s="3" t="n">
        <v>45371.47693998842</v>
      </c>
      <c r="B6836" t="n">
        <v>1.8315684072</v>
      </c>
      <c r="C6836" t="n">
        <v>0.531864942872146</v>
      </c>
      <c r="D6836" t="n">
        <v>6.21056125165</v>
      </c>
      <c r="E6836" t="n">
        <v>0.3196955784558281</v>
      </c>
      <c r="F6836" t="n">
        <v>-9.071631775849999</v>
      </c>
      <c r="G6836" t="n">
        <v>-10.81095435272253</v>
      </c>
    </row>
    <row r="6837">
      <c r="A6837" s="3" t="n">
        <v>45371.47694111111</v>
      </c>
      <c r="B6837" t="n">
        <v>0.5841821404999999</v>
      </c>
      <c r="C6837" t="n">
        <v>0.7101418391087433</v>
      </c>
      <c r="D6837" t="n">
        <v>-3.6822793952</v>
      </c>
      <c r="E6837" t="n">
        <v>-0.539594343240095</v>
      </c>
      <c r="F6837" t="n">
        <v>-11.6860944725</v>
      </c>
      <c r="G6837" t="n">
        <v>-10.60988170425667</v>
      </c>
    </row>
    <row r="6838">
      <c r="A6838" s="3" t="n">
        <v>45371.47694114583</v>
      </c>
      <c r="B6838" t="n">
        <v>-1.3287814617</v>
      </c>
      <c r="C6838" t="n">
        <v>0.7194441209838016</v>
      </c>
      <c r="D6838" t="n">
        <v>-5.4061119455</v>
      </c>
      <c r="E6838" t="n">
        <v>-0.9419142854072289</v>
      </c>
      <c r="F6838" t="n">
        <v>-12.7970113978</v>
      </c>
      <c r="G6838" t="n">
        <v>-10.52277510715294</v>
      </c>
    </row>
    <row r="6839">
      <c r="A6839" s="3" t="n">
        <v>45371.47694168981</v>
      </c>
      <c r="B6839" t="n">
        <v>-0.7541706116</v>
      </c>
      <c r="C6839" t="n">
        <v>0.08681107176293729</v>
      </c>
      <c r="D6839" t="n">
        <v>-5.25527586185</v>
      </c>
      <c r="E6839" t="n">
        <v>-1.193891608151752</v>
      </c>
      <c r="F6839" t="n">
        <v>-8.693350058749999</v>
      </c>
      <c r="G6839" t="n">
        <v>-10.36946262721436</v>
      </c>
    </row>
    <row r="6840">
      <c r="A6840" s="3" t="n">
        <v>45371.47694224537</v>
      </c>
      <c r="B6840" t="n">
        <v>1.86029208505</v>
      </c>
      <c r="C6840" t="n">
        <v>0.02125752545734259</v>
      </c>
      <c r="D6840" t="n">
        <v>2.15717860715</v>
      </c>
      <c r="E6840" t="n">
        <v>-1.000061113562591</v>
      </c>
      <c r="F6840" t="n">
        <v>-9.5624448017</v>
      </c>
      <c r="G6840" t="n">
        <v>-10.53881965520726</v>
      </c>
    </row>
    <row r="6841">
      <c r="A6841" s="3" t="n">
        <v>45371.4769428125</v>
      </c>
      <c r="B6841" t="n">
        <v>1.2521719119</v>
      </c>
      <c r="C6841" t="n">
        <v>0.1638217798399771</v>
      </c>
      <c r="D6841" t="n">
        <v>3.3638574697</v>
      </c>
      <c r="E6841" t="n">
        <v>-0.4806767901164353</v>
      </c>
      <c r="F6841" t="n">
        <v>-10.9271382157</v>
      </c>
      <c r="G6841" t="n">
        <v>-10.32964237056984</v>
      </c>
    </row>
    <row r="6842">
      <c r="A6842" s="3" t="n">
        <v>45371.47694337963</v>
      </c>
      <c r="B6842" t="n">
        <v>-0.3663176041</v>
      </c>
      <c r="C6842" t="n">
        <v>0.7406082203839182</v>
      </c>
      <c r="D6842" t="n">
        <v>2.09253317035</v>
      </c>
      <c r="E6842" t="n">
        <v>0.9407812172940587</v>
      </c>
      <c r="F6842" t="n">
        <v>-10.9989621203</v>
      </c>
      <c r="G6842" t="n">
        <v>-10.0004092877949</v>
      </c>
    </row>
    <row r="6843">
      <c r="A6843" s="3" t="n">
        <v>45371.47694393519</v>
      </c>
      <c r="B6843" t="n">
        <v>-0.56742257565</v>
      </c>
      <c r="C6843" t="n">
        <v>1.424183113144293</v>
      </c>
      <c r="D6843" t="n">
        <v>-0.49081302585</v>
      </c>
      <c r="E6843" t="n">
        <v>1.60279320688765</v>
      </c>
      <c r="F6843" t="n">
        <v>-8.89925048215</v>
      </c>
      <c r="G6843" t="n">
        <v>-10.16103814583523</v>
      </c>
    </row>
    <row r="6844">
      <c r="A6844" s="3" t="n">
        <v>45371.47694450231</v>
      </c>
      <c r="B6844" t="n">
        <v>2.56419380875</v>
      </c>
      <c r="C6844" t="n">
        <v>1.455492043383804</v>
      </c>
      <c r="D6844" t="n">
        <v>-0.3375841196</v>
      </c>
      <c r="E6844" t="n">
        <v>1.336589795313757</v>
      </c>
      <c r="F6844" t="n">
        <v>-11.19049580145</v>
      </c>
      <c r="G6844" t="n">
        <v>-10.66120879598371</v>
      </c>
    </row>
    <row r="6845">
      <c r="A6845" s="3" t="n">
        <v>45371.47694506944</v>
      </c>
      <c r="B6845" t="n">
        <v>1.9704305712</v>
      </c>
      <c r="C6845" t="n">
        <v>1.26012160757343</v>
      </c>
      <c r="D6845" t="n">
        <v>0.9097923404499999</v>
      </c>
      <c r="E6845" t="n">
        <v>-0.0231278982071097</v>
      </c>
      <c r="F6845" t="n">
        <v>-9.71567370795</v>
      </c>
      <c r="G6845" t="n">
        <v>-10.46855020749921</v>
      </c>
    </row>
    <row r="6846">
      <c r="A6846" s="3" t="n">
        <v>45371.47694563658</v>
      </c>
      <c r="B6846" t="n">
        <v>2.4133577251</v>
      </c>
      <c r="C6846" t="n">
        <v>1.585364343889981</v>
      </c>
      <c r="D6846" t="n">
        <v>-0.97683059985</v>
      </c>
      <c r="E6846" t="n">
        <v>-0.9523286962546647</v>
      </c>
      <c r="F6846" t="n">
        <v>-11.21205081815</v>
      </c>
      <c r="G6846" t="n">
        <v>-10.24222262358651</v>
      </c>
    </row>
    <row r="6847">
      <c r="A6847" s="3" t="n">
        <v>45371.4769462037</v>
      </c>
      <c r="B6847" t="n">
        <v>1.52031514285</v>
      </c>
      <c r="C6847" t="n">
        <v>1.497226128353035</v>
      </c>
      <c r="D6847" t="n">
        <v>0.92895453455</v>
      </c>
      <c r="E6847" t="n">
        <v>-1.469665304315389</v>
      </c>
      <c r="F6847" t="n">
        <v>-10.87446669855</v>
      </c>
      <c r="G6847" t="n">
        <v>-10.25268149581914</v>
      </c>
    </row>
    <row r="6848">
      <c r="A6848" s="3" t="n">
        <v>45371.47694675926</v>
      </c>
      <c r="B6848" t="n">
        <v>-0.32561019995</v>
      </c>
      <c r="C6848" t="n">
        <v>0.9976125827899796</v>
      </c>
      <c r="D6848" t="n">
        <v>-2.26012881885</v>
      </c>
      <c r="E6848" t="n">
        <v>-1.387067457419934</v>
      </c>
      <c r="F6848" t="n">
        <v>-9.742004563199998</v>
      </c>
      <c r="G6848" t="n">
        <v>-10.39301308002579</v>
      </c>
    </row>
    <row r="6849">
      <c r="A6849" s="3" t="n">
        <v>45371.47694732639</v>
      </c>
      <c r="B6849" t="n">
        <v>0.7182586593</v>
      </c>
      <c r="C6849" t="n">
        <v>0.2879290502682991</v>
      </c>
      <c r="D6849" t="n">
        <v>-3.169921159299999</v>
      </c>
      <c r="E6849" t="n">
        <v>-1.41868812026096</v>
      </c>
      <c r="F6849" t="n">
        <v>-9.404420443599999</v>
      </c>
      <c r="G6849" t="n">
        <v>-10.25869212647416</v>
      </c>
    </row>
    <row r="6850">
      <c r="A6850" s="3" t="n">
        <v>45371.47694789352</v>
      </c>
      <c r="B6850" t="n">
        <v>1.0821834408</v>
      </c>
      <c r="C6850" t="n">
        <v>0.1624254408921915</v>
      </c>
      <c r="D6850" t="n">
        <v>-2.0159138139</v>
      </c>
      <c r="E6850" t="n">
        <v>-0.6113675230001184</v>
      </c>
      <c r="F6850" t="n">
        <v>-10.3118297681</v>
      </c>
      <c r="G6850" t="n">
        <v>-10.1106965881442</v>
      </c>
    </row>
    <row r="6851">
      <c r="A6851" s="3" t="n">
        <v>45371.47694846065</v>
      </c>
      <c r="B6851" t="n">
        <v>-1.37906015625</v>
      </c>
      <c r="C6851" t="n">
        <v>0.226360592776574</v>
      </c>
      <c r="D6851" t="n">
        <v>0.42616758905</v>
      </c>
      <c r="E6851" t="n">
        <v>0.4875765570381133</v>
      </c>
      <c r="F6851" t="n">
        <v>-10.60152801575</v>
      </c>
      <c r="G6851" t="n">
        <v>-9.814540307149677</v>
      </c>
    </row>
    <row r="6852">
      <c r="A6852" s="3" t="n">
        <v>45371.47694957176</v>
      </c>
      <c r="B6852" t="n">
        <v>0.277724328</v>
      </c>
      <c r="C6852" t="n">
        <v>0.604237516967018</v>
      </c>
      <c r="D6852" t="n">
        <v>2.94008270325</v>
      </c>
      <c r="E6852" t="n">
        <v>1.090386006315621</v>
      </c>
      <c r="F6852" t="n">
        <v>-10.40280606015</v>
      </c>
      <c r="G6852" t="n">
        <v>-10.29213127139945</v>
      </c>
    </row>
    <row r="6853">
      <c r="A6853" s="3" t="n">
        <v>45371.47694960648</v>
      </c>
      <c r="B6853" t="n">
        <v>1.2306168952</v>
      </c>
      <c r="C6853" t="n">
        <v>0.9932694941028</v>
      </c>
      <c r="D6853" t="n">
        <v>2.7509418447</v>
      </c>
      <c r="E6853" t="n">
        <v>2.99930723423579</v>
      </c>
      <c r="F6853" t="n">
        <v>-10.13704584515</v>
      </c>
      <c r="G6853" t="n">
        <v>-10.59324880292101</v>
      </c>
    </row>
    <row r="6854">
      <c r="A6854" s="3" t="n">
        <v>45371.47695018518</v>
      </c>
      <c r="B6854" t="n">
        <v>1.9057851344</v>
      </c>
      <c r="C6854" t="n">
        <v>1.067673896352917</v>
      </c>
      <c r="D6854" t="n">
        <v>5.3414665087</v>
      </c>
      <c r="E6854" t="n">
        <v>3.475189212563296</v>
      </c>
      <c r="F6854" t="n">
        <v>-9.145848503049999</v>
      </c>
      <c r="G6854" t="n">
        <v>-10.50299470549443</v>
      </c>
    </row>
    <row r="6855">
      <c r="A6855" s="3" t="n">
        <v>45371.4769507176</v>
      </c>
      <c r="B6855" t="n">
        <v>1.57778211185</v>
      </c>
      <c r="C6855" t="n">
        <v>1.103273978895458</v>
      </c>
      <c r="D6855" t="n">
        <v>1.88184710175</v>
      </c>
      <c r="E6855" t="n">
        <v>3.55099372554966</v>
      </c>
      <c r="F6855" t="n">
        <v>-11.35330580475</v>
      </c>
      <c r="G6855" t="n">
        <v>-10.29830948375877</v>
      </c>
    </row>
    <row r="6856">
      <c r="A6856" s="3" t="n">
        <v>45371.47695127315</v>
      </c>
      <c r="B6856" t="n">
        <v>1.0941475538</v>
      </c>
      <c r="C6856" t="n">
        <v>1.129710627096973</v>
      </c>
      <c r="D6856" t="n">
        <v>2.0422544758</v>
      </c>
      <c r="E6856" t="n">
        <v>2.981429505551873</v>
      </c>
      <c r="F6856" t="n">
        <v>-12.47140119785</v>
      </c>
      <c r="G6856" t="n">
        <v>-10.27004898153185</v>
      </c>
    </row>
    <row r="6857">
      <c r="A6857" s="3" t="n">
        <v>45371.47695182871</v>
      </c>
      <c r="B6857" t="n">
        <v>0.3447625874</v>
      </c>
      <c r="C6857" t="n">
        <v>0.6235015950741276</v>
      </c>
      <c r="D6857" t="n">
        <v>5.504266705349999</v>
      </c>
      <c r="E6857" t="n">
        <v>2.08402678155898</v>
      </c>
      <c r="F6857" t="n">
        <v>-8.80347873825</v>
      </c>
      <c r="G6857" t="n">
        <v>-10.61209114935947</v>
      </c>
    </row>
    <row r="6858">
      <c r="A6858" s="3" t="n">
        <v>45371.47695240741</v>
      </c>
      <c r="B6858" t="n">
        <v>-0.06703825939999999</v>
      </c>
      <c r="C6858" t="n">
        <v>0.02751732274405602</v>
      </c>
      <c r="D6858" t="n">
        <v>-2.3175859812</v>
      </c>
      <c r="E6858" t="n">
        <v>1.076937866000935</v>
      </c>
      <c r="F6858" t="n">
        <v>-9.174581987549999</v>
      </c>
      <c r="G6858" t="n">
        <v>-10.41086145733767</v>
      </c>
    </row>
    <row r="6859">
      <c r="A6859" s="3" t="n">
        <v>45371.47695297454</v>
      </c>
      <c r="B6859" t="n">
        <v>-0.5578512852499999</v>
      </c>
      <c r="C6859" t="n">
        <v>-0.3895485749990687</v>
      </c>
      <c r="D6859" t="n">
        <v>1.48679601315</v>
      </c>
      <c r="E6859" t="n">
        <v>-0.298958262634966</v>
      </c>
      <c r="F6859" t="n">
        <v>-10.6206804032</v>
      </c>
      <c r="G6859" t="n">
        <v>-10.2540872299491</v>
      </c>
    </row>
    <row r="6860">
      <c r="A6860" s="3" t="n">
        <v>45371.47695353009</v>
      </c>
      <c r="B6860" t="n">
        <v>-0.5363060752</v>
      </c>
      <c r="C6860" t="n">
        <v>-0.4243344998576934</v>
      </c>
      <c r="D6860" t="n">
        <v>-1.3575149462</v>
      </c>
      <c r="E6860" t="n">
        <v>-1.197370385798139</v>
      </c>
      <c r="F6860" t="n">
        <v>-11.01093603995</v>
      </c>
      <c r="G6860" t="n">
        <v>-9.725392075240702</v>
      </c>
    </row>
    <row r="6861">
      <c r="A6861" s="3" t="n">
        <v>45371.47695409722</v>
      </c>
      <c r="B6861" t="n">
        <v>-0.6105228023999999</v>
      </c>
      <c r="C6861" t="n">
        <v>-0.4309867460189989</v>
      </c>
      <c r="D6861" t="n">
        <v>-2.30082641635</v>
      </c>
      <c r="E6861" t="n">
        <v>-2.186331217355717</v>
      </c>
      <c r="F6861" t="n">
        <v>-10.71644234045</v>
      </c>
      <c r="G6861" t="n">
        <v>-9.514913797895947</v>
      </c>
    </row>
    <row r="6862">
      <c r="A6862" s="3" t="n">
        <v>45371.47695466435</v>
      </c>
      <c r="B6862" t="n">
        <v>-0.6751682392</v>
      </c>
      <c r="C6862" t="n">
        <v>-0.4778655047311203</v>
      </c>
      <c r="D6862" t="n">
        <v>-3.3710359375</v>
      </c>
      <c r="E6862" t="n">
        <v>-3.049376331643948</v>
      </c>
      <c r="F6862" t="n">
        <v>-7.374139887449999</v>
      </c>
      <c r="G6862" t="n">
        <v>-9.687965578428464</v>
      </c>
    </row>
    <row r="6863">
      <c r="A6863" s="3" t="n">
        <v>45371.47695523148</v>
      </c>
      <c r="B6863" t="n">
        <v>0.3375841196</v>
      </c>
      <c r="C6863" t="n">
        <v>-0.3705054551178333</v>
      </c>
      <c r="D6863" t="n">
        <v>-3.7086200571</v>
      </c>
      <c r="E6863" t="n">
        <v>-2.656431706892082</v>
      </c>
      <c r="F6863" t="n">
        <v>-9.9167786795</v>
      </c>
      <c r="G6863" t="n">
        <v>-9.62303618310562</v>
      </c>
    </row>
    <row r="6864">
      <c r="A6864" s="3" t="n">
        <v>45371.47695579861</v>
      </c>
      <c r="B6864" t="n">
        <v>0.4309532342499999</v>
      </c>
      <c r="C6864" t="n">
        <v>-0.1420010463576927</v>
      </c>
      <c r="D6864" t="n">
        <v>-2.6192581485</v>
      </c>
      <c r="E6864" t="n">
        <v>-3.094983700473319</v>
      </c>
      <c r="F6864" t="n">
        <v>-9.00220069385</v>
      </c>
      <c r="G6864" t="n">
        <v>-9.364272407108533</v>
      </c>
    </row>
    <row r="6865">
      <c r="A6865" s="3" t="n">
        <v>45371.47695635416</v>
      </c>
      <c r="B6865" t="n">
        <v>-0.7805112734999999</v>
      </c>
      <c r="C6865" t="n">
        <v>0.2054543008326346</v>
      </c>
      <c r="D6865" t="n">
        <v>-1.72142992105</v>
      </c>
      <c r="E6865" t="n">
        <v>-2.044408921369237</v>
      </c>
      <c r="F6865" t="n">
        <v>-9.727637820949999</v>
      </c>
      <c r="G6865" t="n">
        <v>-9.145602239552474</v>
      </c>
    </row>
    <row r="6866">
      <c r="A6866" s="3" t="n">
        <v>45371.47695692129</v>
      </c>
      <c r="B6866" t="n">
        <v>-0.3806745397</v>
      </c>
      <c r="C6866" t="n">
        <v>0.5380642543875308</v>
      </c>
      <c r="D6866" t="n">
        <v>-2.05662121805</v>
      </c>
      <c r="E6866" t="n">
        <v>-1.49142114017681</v>
      </c>
      <c r="F6866" t="n">
        <v>-9.7467902084</v>
      </c>
      <c r="G6866" t="n">
        <v>-9.263488939294081</v>
      </c>
    </row>
    <row r="6867">
      <c r="A6867" s="3" t="n">
        <v>45371.47695804398</v>
      </c>
      <c r="B6867" t="n">
        <v>1.0941475538</v>
      </c>
      <c r="C6867" t="n">
        <v>0.3988041781345</v>
      </c>
      <c r="D6867" t="n">
        <v>-0.52433215555</v>
      </c>
      <c r="E6867" t="n">
        <v>-0.8574153656898624</v>
      </c>
      <c r="F6867" t="n">
        <v>-10.0819815054</v>
      </c>
      <c r="G6867" t="n">
        <v>-9.691878774668325</v>
      </c>
    </row>
    <row r="6868">
      <c r="A6868" s="3" t="n">
        <v>45371.47695806713</v>
      </c>
      <c r="B6868" t="n">
        <v>1.0941475538</v>
      </c>
      <c r="C6868" t="n">
        <v>0.1899439066024481</v>
      </c>
      <c r="D6868" t="n">
        <v>-0.8140304032</v>
      </c>
      <c r="E6868" t="n">
        <v>-0.676198371777158</v>
      </c>
      <c r="F6868" t="n">
        <v>-8.609552234499999</v>
      </c>
      <c r="G6868" t="n">
        <v>-9.588593536715644</v>
      </c>
    </row>
    <row r="6869">
      <c r="A6869" s="3" t="n">
        <v>45371.47695861111</v>
      </c>
      <c r="B6869" t="n">
        <v>0.9888045194999999</v>
      </c>
      <c r="C6869" t="n">
        <v>0.1710354967175995</v>
      </c>
      <c r="D6869" t="n">
        <v>1.85072079465</v>
      </c>
      <c r="E6869" t="n">
        <v>-0.9869536686129399</v>
      </c>
      <c r="F6869" t="n">
        <v>-9.021353081299999</v>
      </c>
      <c r="G6869" t="n">
        <v>-9.825647355514596</v>
      </c>
    </row>
    <row r="6870">
      <c r="A6870" s="3" t="n">
        <v>45371.47695917824</v>
      </c>
      <c r="B6870" t="n">
        <v>-0.3734960719</v>
      </c>
      <c r="C6870" t="n">
        <v>0.3546969524432412</v>
      </c>
      <c r="D6870" t="n">
        <v>-2.786853797</v>
      </c>
      <c r="E6870" t="n">
        <v>-0.4831061647755257</v>
      </c>
      <c r="F6870" t="n">
        <v>-10.60152801575</v>
      </c>
      <c r="G6870" t="n">
        <v>-9.678072840214245</v>
      </c>
    </row>
    <row r="6871">
      <c r="A6871" s="3" t="n">
        <v>45371.47696086806</v>
      </c>
      <c r="B6871" t="n">
        <v>-1.7286181955</v>
      </c>
      <c r="C6871" t="n">
        <v>-0.02420651541048963</v>
      </c>
      <c r="D6871" t="n">
        <v>-0.6416491095</v>
      </c>
      <c r="E6871" t="n">
        <v>-0.6953081494472048</v>
      </c>
      <c r="F6871" t="n">
        <v>-10.60870648355</v>
      </c>
      <c r="G6871" t="n">
        <v>-9.939933208819607</v>
      </c>
    </row>
    <row r="6872">
      <c r="A6872" s="3" t="n">
        <v>45371.4769608912</v>
      </c>
      <c r="B6872" t="n">
        <v>0.4141936694</v>
      </c>
      <c r="C6872" t="n">
        <v>-0.246481004020397</v>
      </c>
      <c r="D6872" t="n">
        <v>-1.85311361725</v>
      </c>
      <c r="E6872" t="n">
        <v>-0.6250608981427757</v>
      </c>
      <c r="F6872" t="n">
        <v>-9.914385856899999</v>
      </c>
      <c r="G6872" t="n">
        <v>-10.43093363540784</v>
      </c>
    </row>
    <row r="6873">
      <c r="A6873" s="3" t="n">
        <v>45371.47696142361</v>
      </c>
      <c r="B6873" t="n">
        <v>0.6631943195500001</v>
      </c>
      <c r="C6873" t="n">
        <v>-0.01893033197657348</v>
      </c>
      <c r="D6873" t="n">
        <v>-0.4405343312999999</v>
      </c>
      <c r="E6873" t="n">
        <v>-0.2407156996306534</v>
      </c>
      <c r="F6873" t="n">
        <v>-10.26394389615</v>
      </c>
      <c r="G6873" t="n">
        <v>-10.62749239031751</v>
      </c>
    </row>
    <row r="6874">
      <c r="A6874" s="3" t="n">
        <v>45371.47696200231</v>
      </c>
      <c r="B6874" t="n">
        <v>0.45250825095</v>
      </c>
      <c r="C6874" t="n">
        <v>0.1584811788310028</v>
      </c>
      <c r="D6874" t="n">
        <v>2.9999326882</v>
      </c>
      <c r="E6874" t="n">
        <v>-0.4493169064437078</v>
      </c>
      <c r="F6874" t="n">
        <v>-9.722852175749999</v>
      </c>
      <c r="G6874" t="n">
        <v>-10.55711234919991</v>
      </c>
    </row>
    <row r="6875">
      <c r="A6875" s="3" t="n">
        <v>45371.47696255787</v>
      </c>
      <c r="B6875" t="n">
        <v>-1.03908321405</v>
      </c>
      <c r="C6875" t="n">
        <v>0.4013011706740106</v>
      </c>
      <c r="D6875" t="n">
        <v>-2.64558900375</v>
      </c>
      <c r="E6875" t="n">
        <v>0.3409329877080428</v>
      </c>
      <c r="F6875" t="n">
        <v>-12.1936670632</v>
      </c>
      <c r="G6875" t="n">
        <v>-10.20723551381728</v>
      </c>
    </row>
    <row r="6876">
      <c r="A6876" s="3" t="n">
        <v>45371.47696313657</v>
      </c>
      <c r="B6876" t="n">
        <v>1.561022547</v>
      </c>
      <c r="C6876" t="n">
        <v>0.57348370255175</v>
      </c>
      <c r="D6876" t="n">
        <v>2.5115222916</v>
      </c>
      <c r="E6876" t="n">
        <v>0.9215637950672519</v>
      </c>
      <c r="F6876" t="n">
        <v>-10.83855474625</v>
      </c>
      <c r="G6876" t="n">
        <v>-10.2729008650766</v>
      </c>
    </row>
    <row r="6877">
      <c r="A6877" s="3" t="n">
        <v>45371.47696368056</v>
      </c>
      <c r="B6877" t="n">
        <v>1.13485495795</v>
      </c>
      <c r="C6877" t="n">
        <v>0.3387962581149193</v>
      </c>
      <c r="D6877" t="n">
        <v>0.7278397563499999</v>
      </c>
      <c r="E6877" t="n">
        <v>1.663174373949655</v>
      </c>
      <c r="F6877" t="n">
        <v>-8.576033104799999</v>
      </c>
      <c r="G6877" t="n">
        <v>-10.39264394766169</v>
      </c>
    </row>
    <row r="6878">
      <c r="A6878" s="3" t="n">
        <v>45371.47696481481</v>
      </c>
      <c r="B6878" t="n">
        <v>-0.52911780075</v>
      </c>
      <c r="C6878" t="n">
        <v>0.2864303244082758</v>
      </c>
      <c r="D6878" t="n">
        <v>-0.7230443045</v>
      </c>
      <c r="E6878" t="n">
        <v>1.781299039254201</v>
      </c>
      <c r="F6878" t="n">
        <v>-10.2495771539</v>
      </c>
      <c r="G6878" t="n">
        <v>-10.46999960293802</v>
      </c>
    </row>
    <row r="6879">
      <c r="A6879" s="3" t="n">
        <v>45371.47696484953</v>
      </c>
      <c r="B6879" t="n">
        <v>0.1987219556</v>
      </c>
      <c r="C6879" t="n">
        <v>0.4465512939877634</v>
      </c>
      <c r="D6879" t="n">
        <v>4.20900437335</v>
      </c>
      <c r="E6879" t="n">
        <v>1.483893016156764</v>
      </c>
      <c r="F6879" t="n">
        <v>-10.0484623757</v>
      </c>
      <c r="G6879" t="n">
        <v>-10.57910594489035</v>
      </c>
    </row>
    <row r="6880">
      <c r="A6880" s="3" t="n">
        <v>45371.47696538195</v>
      </c>
      <c r="B6880" t="n">
        <v>0.6440419320999999</v>
      </c>
      <c r="C6880" t="n">
        <v>0.7065766303582771</v>
      </c>
      <c r="D6880" t="n">
        <v>3.3375168078</v>
      </c>
      <c r="E6880" t="n">
        <v>1.806869364794411</v>
      </c>
      <c r="F6880" t="n">
        <v>-11.80341142645</v>
      </c>
      <c r="G6880" t="n">
        <v>-10.15234040164292</v>
      </c>
    </row>
    <row r="6881">
      <c r="A6881" s="3" t="n">
        <v>45371.47696594908</v>
      </c>
      <c r="B6881" t="n">
        <v>0.14844326105</v>
      </c>
      <c r="C6881" t="n">
        <v>0.3168577762546628</v>
      </c>
      <c r="D6881" t="n">
        <v>0.73501822415</v>
      </c>
      <c r="E6881" t="n">
        <v>0.75035045280886</v>
      </c>
      <c r="F6881" t="n">
        <v>-10.766721035</v>
      </c>
      <c r="G6881" t="n">
        <v>-10.87166572271984</v>
      </c>
    </row>
    <row r="6882">
      <c r="A6882" s="3" t="n">
        <v>45371.4769665162</v>
      </c>
      <c r="B6882" t="n">
        <v>0.6943206266499999</v>
      </c>
      <c r="C6882" t="n">
        <v>0.261931461103031</v>
      </c>
      <c r="D6882" t="n">
        <v>-1.17794537805</v>
      </c>
      <c r="E6882" t="n">
        <v>-0.004938505499650331</v>
      </c>
      <c r="F6882" t="n">
        <v>-10.84573321405</v>
      </c>
      <c r="G6882" t="n">
        <v>-11.26348326850143</v>
      </c>
    </row>
    <row r="6883">
      <c r="A6883" s="3" t="n">
        <v>45371.47696707176</v>
      </c>
      <c r="B6883" t="n">
        <v>1.1516145228</v>
      </c>
      <c r="C6883" t="n">
        <v>0.3059029709876465</v>
      </c>
      <c r="D6883" t="n">
        <v>-1.72382274365</v>
      </c>
      <c r="E6883" t="n">
        <v>-1.333563998031939</v>
      </c>
      <c r="F6883" t="n">
        <v>-10.36689410785</v>
      </c>
      <c r="G6883" t="n">
        <v>-10.80430535258523</v>
      </c>
    </row>
    <row r="6884">
      <c r="A6884" s="3" t="n">
        <v>45371.47696763889</v>
      </c>
      <c r="B6884" t="n">
        <v>0.2298482627</v>
      </c>
      <c r="C6884" t="n">
        <v>0.01885471333275059</v>
      </c>
      <c r="D6884" t="n">
        <v>-0.83557561325</v>
      </c>
      <c r="E6884" t="n">
        <v>-2.423238050701289</v>
      </c>
      <c r="F6884" t="n">
        <v>-9.72524499835</v>
      </c>
      <c r="G6884" t="n">
        <v>-10.27964082246413</v>
      </c>
    </row>
    <row r="6885">
      <c r="A6885" s="3" t="n">
        <v>45371.47696820602</v>
      </c>
      <c r="B6885" t="n">
        <v>-1.41975775375</v>
      </c>
      <c r="C6885" t="n">
        <v>0.2740243863938237</v>
      </c>
      <c r="D6885" t="n">
        <v>-3.5410244086</v>
      </c>
      <c r="E6885" t="n">
        <v>-1.903919722123549</v>
      </c>
      <c r="F6885" t="n">
        <v>-13.29978853665</v>
      </c>
      <c r="G6885" t="n">
        <v>-9.833611201109584</v>
      </c>
    </row>
    <row r="6886">
      <c r="A6886" s="3" t="n">
        <v>45371.47696877315</v>
      </c>
      <c r="B6886" t="n">
        <v>0.3040649899</v>
      </c>
      <c r="C6886" t="n">
        <v>0.36434406722098</v>
      </c>
      <c r="D6886" t="n">
        <v>-2.44208140295</v>
      </c>
      <c r="E6886" t="n">
        <v>-0.689958816176459</v>
      </c>
      <c r="F6886" t="n">
        <v>-8.085220078949998</v>
      </c>
      <c r="G6886" t="n">
        <v>-9.759168052305272</v>
      </c>
    </row>
    <row r="6887">
      <c r="A6887" s="3" t="n">
        <v>45371.4769693287</v>
      </c>
      <c r="B6887" t="n">
        <v>0.6200940927999999</v>
      </c>
      <c r="C6887" t="n">
        <v>0.5224612113171343</v>
      </c>
      <c r="D6887" t="n">
        <v>-1.06781669855</v>
      </c>
      <c r="E6887" t="n">
        <v>0.7592526507951071</v>
      </c>
      <c r="F6887" t="n">
        <v>-7.709331184449999</v>
      </c>
      <c r="G6887" t="n">
        <v>-9.656579863719605</v>
      </c>
    </row>
    <row r="6888">
      <c r="A6888" s="3" t="n">
        <v>45371.47696989583</v>
      </c>
      <c r="B6888" t="n">
        <v>0.8140304032</v>
      </c>
      <c r="C6888" t="n">
        <v>0.6478358255278572</v>
      </c>
      <c r="D6888" t="n">
        <v>4.1563328562</v>
      </c>
      <c r="E6888" t="n">
        <v>1.358880973684153</v>
      </c>
      <c r="F6888" t="n">
        <v>-9.502585010099999</v>
      </c>
      <c r="G6888" t="n">
        <v>-9.662015902406321</v>
      </c>
    </row>
    <row r="6889">
      <c r="A6889" s="3" t="n">
        <v>45371.47697046297</v>
      </c>
      <c r="B6889" t="n">
        <v>2.73657510245</v>
      </c>
      <c r="C6889" t="n">
        <v>1.232863098095808</v>
      </c>
      <c r="D6889" t="n">
        <v>4.845867837649999</v>
      </c>
      <c r="E6889" t="n">
        <v>2.013213121924248</v>
      </c>
      <c r="F6889" t="n">
        <v>-10.91037865085</v>
      </c>
      <c r="G6889" t="n">
        <v>-9.807822386150493</v>
      </c>
    </row>
    <row r="6890">
      <c r="A6890" s="3" t="n">
        <v>45371.47697103009</v>
      </c>
      <c r="B6890" t="n">
        <v>-0.21308869785</v>
      </c>
      <c r="C6890" t="n">
        <v>1.17212653712343</v>
      </c>
      <c r="D6890" t="n">
        <v>2.63362489075</v>
      </c>
      <c r="E6890" t="n">
        <v>2.476649752762711</v>
      </c>
      <c r="F6890" t="n">
        <v>-10.3860464953</v>
      </c>
      <c r="G6890" t="n">
        <v>-9.882349817282428</v>
      </c>
    </row>
    <row r="6891">
      <c r="A6891" s="3" t="n">
        <v>45371.4769721412</v>
      </c>
      <c r="B6891" t="n">
        <v>1.26893147675</v>
      </c>
      <c r="C6891" t="n">
        <v>0.6302610286057128</v>
      </c>
      <c r="D6891" t="n">
        <v>1.24019799225</v>
      </c>
      <c r="E6891" t="n">
        <v>1.817044072770285</v>
      </c>
      <c r="F6891" t="n">
        <v>-10.1131078125</v>
      </c>
      <c r="G6891" t="n">
        <v>-10.35807075167229</v>
      </c>
    </row>
    <row r="6892">
      <c r="A6892" s="3" t="n">
        <v>45371.47697217593</v>
      </c>
      <c r="B6892" t="n">
        <v>0.3711032493</v>
      </c>
      <c r="C6892" t="n">
        <v>0.5232529440041973</v>
      </c>
      <c r="D6892" t="n">
        <v>-1.93211598965</v>
      </c>
      <c r="E6892" t="n">
        <v>1.151952863654665</v>
      </c>
      <c r="F6892" t="n">
        <v>-10.280703461</v>
      </c>
      <c r="G6892" t="n">
        <v>-10.35617884543931</v>
      </c>
    </row>
    <row r="6893">
      <c r="A6893" s="3" t="n">
        <v>45371.47697271991</v>
      </c>
      <c r="B6893" t="n">
        <v>1.11329994125</v>
      </c>
      <c r="C6893" t="n">
        <v>0.009760588462121134</v>
      </c>
      <c r="D6893" t="n">
        <v>1.48440319055</v>
      </c>
      <c r="E6893" t="n">
        <v>-0.2394244678546629</v>
      </c>
      <c r="F6893" t="n">
        <v>-10.4530847547</v>
      </c>
      <c r="G6893" t="n">
        <v>-9.755486078127767</v>
      </c>
    </row>
    <row r="6894">
      <c r="A6894" s="3" t="n">
        <v>45371.47697328703</v>
      </c>
      <c r="B6894" t="n">
        <v>-2.3846242406</v>
      </c>
      <c r="C6894" t="n">
        <v>-0.1849109920946394</v>
      </c>
      <c r="D6894" t="n">
        <v>-0.8619162751499999</v>
      </c>
      <c r="E6894" t="n">
        <v>-0.4983179476561787</v>
      </c>
      <c r="F6894" t="n">
        <v>-9.323025248599999</v>
      </c>
      <c r="G6894" t="n">
        <v>-9.288125438589187</v>
      </c>
    </row>
    <row r="6895">
      <c r="A6895" s="3" t="n">
        <v>45371.47697384259</v>
      </c>
      <c r="B6895" t="n">
        <v>0.1412549866</v>
      </c>
      <c r="C6895" t="n">
        <v>-0.07550837044382314</v>
      </c>
      <c r="D6895" t="n">
        <v>-1.31441471945</v>
      </c>
      <c r="E6895" t="n">
        <v>-0.8604005648122403</v>
      </c>
      <c r="F6895" t="n">
        <v>-8.1354987735</v>
      </c>
      <c r="G6895" t="n">
        <v>-9.103246266673567</v>
      </c>
    </row>
    <row r="6896">
      <c r="A6896" s="3" t="n">
        <v>45371.47697440972</v>
      </c>
      <c r="B6896" t="n">
        <v>1.34075538135</v>
      </c>
      <c r="C6896" t="n">
        <v>-0.1952752038665509</v>
      </c>
      <c r="D6896" t="n">
        <v>1.0558427789</v>
      </c>
      <c r="E6896" t="n">
        <v>-0.6390290652193491</v>
      </c>
      <c r="F6896" t="n">
        <v>-9.622294786649999</v>
      </c>
      <c r="G6896" t="n">
        <v>-9.181874637673452</v>
      </c>
    </row>
    <row r="6897">
      <c r="A6897" s="3" t="n">
        <v>45371.47697498843</v>
      </c>
      <c r="B6897" t="n">
        <v>-1.3024407998</v>
      </c>
      <c r="C6897" t="n">
        <v>0.2228003444994178</v>
      </c>
      <c r="D6897" t="n">
        <v>-2.06379968585</v>
      </c>
      <c r="E6897" t="n">
        <v>-0.3502848743162014</v>
      </c>
      <c r="F6897" t="n">
        <v>-8.11873920865</v>
      </c>
      <c r="G6897" t="n">
        <v>-9.081652663434641</v>
      </c>
    </row>
    <row r="6898">
      <c r="A6898" s="3" t="n">
        <v>45371.47697554398</v>
      </c>
      <c r="B6898" t="n">
        <v>1.5634153696</v>
      </c>
      <c r="C6898" t="n">
        <v>0.66917687895513</v>
      </c>
      <c r="D6898" t="n">
        <v>0.9097923404499999</v>
      </c>
      <c r="E6898" t="n">
        <v>-0.2793836177518656</v>
      </c>
      <c r="F6898" t="n">
        <v>-10.0173360686</v>
      </c>
      <c r="G6898" t="n">
        <v>-9.541875204739421</v>
      </c>
    </row>
    <row r="6899">
      <c r="A6899" s="3" t="n">
        <v>45371.47697609954</v>
      </c>
      <c r="B6899" t="n">
        <v>0.0766095498</v>
      </c>
      <c r="C6899" t="n">
        <v>1.151321054798372</v>
      </c>
      <c r="D6899" t="n">
        <v>-2.44208140295</v>
      </c>
      <c r="E6899" t="n">
        <v>0.1685053352989516</v>
      </c>
      <c r="F6899" t="n">
        <v>-10.3597058334</v>
      </c>
      <c r="G6899" t="n">
        <v>-10.02875235790014</v>
      </c>
    </row>
    <row r="6900">
      <c r="A6900" s="3" t="n">
        <v>45371.47697666666</v>
      </c>
      <c r="B6900" t="n">
        <v>1.364693414</v>
      </c>
      <c r="C6900" t="n">
        <v>0.7023824930263423</v>
      </c>
      <c r="D6900" t="n">
        <v>2.16196425235</v>
      </c>
      <c r="E6900" t="n">
        <v>0.09713015922925422</v>
      </c>
      <c r="F6900" t="n">
        <v>-10.97502408765</v>
      </c>
      <c r="G6900" t="n">
        <v>-10.78338367631623</v>
      </c>
    </row>
    <row r="6901">
      <c r="A6901" s="3" t="n">
        <v>45371.47697725694</v>
      </c>
      <c r="B6901" t="n">
        <v>1.977609039</v>
      </c>
      <c r="C6901" t="n">
        <v>0.5251327805141039</v>
      </c>
      <c r="D6901" t="n">
        <v>0.08140500164999999</v>
      </c>
      <c r="E6901" t="n">
        <v>-0.4828979163338009</v>
      </c>
      <c r="F6901" t="n">
        <v>-10.0053719556</v>
      </c>
      <c r="G6901" t="n">
        <v>-11.19122501388593</v>
      </c>
    </row>
    <row r="6902">
      <c r="A6902" s="3" t="n">
        <v>45371.47697780093</v>
      </c>
      <c r="B6902" t="n">
        <v>0.474053461</v>
      </c>
      <c r="C6902" t="n">
        <v>0.7582519153086269</v>
      </c>
      <c r="D6902" t="n">
        <v>0.3711032493</v>
      </c>
      <c r="E6902" t="n">
        <v>-0.6827827486054796</v>
      </c>
      <c r="F6902" t="n">
        <v>-12.7658850907</v>
      </c>
      <c r="G6902" t="n">
        <v>-11.74100460325027</v>
      </c>
    </row>
    <row r="6903">
      <c r="A6903" s="3" t="n">
        <v>45371.47697835648</v>
      </c>
      <c r="B6903" t="n">
        <v>-0.7852969187</v>
      </c>
      <c r="C6903" t="n">
        <v>0.4592335555108405</v>
      </c>
      <c r="D6903" t="n">
        <v>-1.88184710175</v>
      </c>
      <c r="E6903" t="n">
        <v>-1.377994203112125</v>
      </c>
      <c r="F6903" t="n">
        <v>-10.893619086</v>
      </c>
      <c r="G6903" t="n">
        <v>-11.2941765285674</v>
      </c>
    </row>
    <row r="6904">
      <c r="A6904" s="3" t="n">
        <v>45371.47697893518</v>
      </c>
      <c r="B6904" t="n">
        <v>-0.9624736642499999</v>
      </c>
      <c r="C6904" t="n">
        <v>0.1488698617546624</v>
      </c>
      <c r="D6904" t="n">
        <v>-2.87065162125</v>
      </c>
      <c r="E6904" t="n">
        <v>-1.816502535384504</v>
      </c>
      <c r="F6904" t="n">
        <v>-12.61983465225</v>
      </c>
      <c r="G6904" t="n">
        <v>-11.1076856600125</v>
      </c>
    </row>
    <row r="6905">
      <c r="A6905" s="3" t="n">
        <v>45371.47697949074</v>
      </c>
      <c r="B6905" t="n">
        <v>1.10372865085</v>
      </c>
      <c r="C6905" t="n">
        <v>-0.4127192658607239</v>
      </c>
      <c r="D6905" t="n">
        <v>-2.827551394499999</v>
      </c>
      <c r="E6905" t="n">
        <v>-2.097087182019819</v>
      </c>
      <c r="F6905" t="n">
        <v>-10.4794254166</v>
      </c>
      <c r="G6905" t="n">
        <v>-10.80202474640679</v>
      </c>
    </row>
    <row r="6906">
      <c r="A6906" s="3" t="n">
        <v>45371.47698005787</v>
      </c>
      <c r="B6906" t="n">
        <v>0.9073995178499999</v>
      </c>
      <c r="C6906" t="n">
        <v>-0.4043426037334512</v>
      </c>
      <c r="D6906" t="n">
        <v>-1.0965403764</v>
      </c>
      <c r="E6906" t="n">
        <v>-1.06909325463998</v>
      </c>
      <c r="F6906" t="n">
        <v>-10.19929845935</v>
      </c>
      <c r="G6906" t="n">
        <v>-10.59538541821751</v>
      </c>
    </row>
    <row r="6907">
      <c r="A6907" s="3" t="n">
        <v>45371.47698061343</v>
      </c>
      <c r="B6907" t="n">
        <v>-0.948106922</v>
      </c>
      <c r="C6907" t="n">
        <v>-0.1637230275602569</v>
      </c>
      <c r="D6907" t="n">
        <v>-0.92895453455</v>
      </c>
      <c r="E6907" t="n">
        <v>-0.3536619508300709</v>
      </c>
      <c r="F6907" t="n">
        <v>-8.0397270296</v>
      </c>
      <c r="G6907" t="n">
        <v>-9.998051257086043</v>
      </c>
    </row>
    <row r="6908">
      <c r="A6908" s="3" t="n">
        <v>45371.47698118055</v>
      </c>
      <c r="B6908" t="n">
        <v>-1.65199883905</v>
      </c>
      <c r="C6908" t="n">
        <v>0.4331643023648032</v>
      </c>
      <c r="D6908" t="n">
        <v>0.22265998825</v>
      </c>
      <c r="E6908" t="n">
        <v>0.940401638218884</v>
      </c>
      <c r="F6908" t="n">
        <v>-11.3006342876</v>
      </c>
      <c r="G6908" t="n">
        <v>-9.898505553088722</v>
      </c>
    </row>
    <row r="6909">
      <c r="A6909" s="3" t="n">
        <v>45371.47698174768</v>
      </c>
      <c r="B6909" t="n">
        <v>0.34715541</v>
      </c>
      <c r="C6909" t="n">
        <v>0.3733327648892784</v>
      </c>
      <c r="D6909" t="n">
        <v>4.17309242105</v>
      </c>
      <c r="E6909" t="n">
        <v>1.733908711730075</v>
      </c>
      <c r="F6909" t="n">
        <v>-9.983816938899999</v>
      </c>
      <c r="G6909" t="n">
        <v>-9.696723351205623</v>
      </c>
    </row>
    <row r="6910">
      <c r="A6910" s="3" t="n">
        <v>45371.47698231482</v>
      </c>
      <c r="B6910" t="n">
        <v>1.9728233938</v>
      </c>
      <c r="C6910" t="n">
        <v>0.1120355585902101</v>
      </c>
      <c r="D6910" t="n">
        <v>2.98317312335</v>
      </c>
      <c r="E6910" t="n">
        <v>1.913763289931824</v>
      </c>
      <c r="F6910" t="n">
        <v>-10.15380541</v>
      </c>
      <c r="G6910" t="n">
        <v>-10.05247082674303</v>
      </c>
    </row>
    <row r="6911">
      <c r="A6911" s="3" t="n">
        <v>45371.4769834375</v>
      </c>
      <c r="B6911" t="n">
        <v>0.5123582359</v>
      </c>
      <c r="C6911" t="n">
        <v>0.1922452233284387</v>
      </c>
      <c r="D6911" t="n">
        <v>-0.25378629535</v>
      </c>
      <c r="E6911" t="n">
        <v>1.175684888076693</v>
      </c>
      <c r="F6911" t="n">
        <v>-9.253594166599999</v>
      </c>
      <c r="G6911" t="n">
        <v>-9.94304660303103</v>
      </c>
    </row>
    <row r="6912">
      <c r="A6912" s="3" t="n">
        <v>45371.47698400463</v>
      </c>
      <c r="B6912" t="n">
        <v>1.34314820395</v>
      </c>
      <c r="C6912" t="n">
        <v>0.333107761053847</v>
      </c>
      <c r="D6912" t="n">
        <v>1.69030361395</v>
      </c>
      <c r="E6912" t="n">
        <v>0.2808903215159682</v>
      </c>
      <c r="F6912" t="n">
        <v>-10.22563912125</v>
      </c>
      <c r="G6912" t="n">
        <v>-9.946423153780447</v>
      </c>
    </row>
    <row r="6913">
      <c r="A6913" s="3" t="n">
        <v>45371.47698456018</v>
      </c>
      <c r="B6913" t="n">
        <v>-2.27209293185</v>
      </c>
      <c r="C6913" t="n">
        <v>0.2621423155076932</v>
      </c>
      <c r="D6913" t="n">
        <v>-1.64960601645</v>
      </c>
      <c r="E6913" t="n">
        <v>-1.064276909367835</v>
      </c>
      <c r="F6913" t="n">
        <v>-9.981424116299999</v>
      </c>
      <c r="G6913" t="n">
        <v>-9.355653001819604</v>
      </c>
    </row>
    <row r="6914">
      <c r="A6914" s="3" t="n">
        <v>45371.47698512732</v>
      </c>
      <c r="B6914" t="n">
        <v>-0.25617911795</v>
      </c>
      <c r="C6914" t="n">
        <v>-0.4542536746347332</v>
      </c>
      <c r="D6914" t="n">
        <v>-2.6551701008</v>
      </c>
      <c r="E6914" t="n">
        <v>-2.252290996708282</v>
      </c>
      <c r="F6914" t="n">
        <v>-9.794676080349999</v>
      </c>
      <c r="G6914" t="n">
        <v>-9.567615992258769</v>
      </c>
    </row>
    <row r="6915">
      <c r="A6915" s="3" t="n">
        <v>45371.47698569445</v>
      </c>
      <c r="B6915" t="n">
        <v>0.07901217904999999</v>
      </c>
      <c r="C6915" t="n">
        <v>-0.7386673266195826</v>
      </c>
      <c r="D6915" t="n">
        <v>-3.8810013508</v>
      </c>
      <c r="E6915" t="n">
        <v>-2.146387977548025</v>
      </c>
      <c r="F6915" t="n">
        <v>-8.0014222547</v>
      </c>
      <c r="G6915" t="n">
        <v>-9.487524624522287</v>
      </c>
    </row>
    <row r="6916">
      <c r="A6916" s="3" t="n">
        <v>45371.47698626157</v>
      </c>
      <c r="B6916" t="n">
        <v>-0.4333460568499999</v>
      </c>
      <c r="C6916" t="n">
        <v>-0.6149496933689994</v>
      </c>
      <c r="D6916" t="n">
        <v>-1.9752162164</v>
      </c>
      <c r="E6916" t="n">
        <v>-2.254673738346393</v>
      </c>
      <c r="F6916" t="n">
        <v>-9.801864354799999</v>
      </c>
      <c r="G6916" t="n">
        <v>-9.564796637532076</v>
      </c>
    </row>
    <row r="6917">
      <c r="A6917" s="3" t="n">
        <v>45371.47698681713</v>
      </c>
      <c r="B6917" t="n">
        <v>-0.5171438811</v>
      </c>
      <c r="C6917" t="n">
        <v>-0.5033259455008173</v>
      </c>
      <c r="D6917" t="n">
        <v>-2.13323076785</v>
      </c>
      <c r="E6917" t="n">
        <v>-2.13100063505898</v>
      </c>
      <c r="F6917" t="n">
        <v>-9.085998518099998</v>
      </c>
      <c r="G6917" t="n">
        <v>-8.999870711531726</v>
      </c>
    </row>
    <row r="6918">
      <c r="A6918" s="3" t="n">
        <v>45371.47698739584</v>
      </c>
      <c r="B6918" t="n">
        <v>-1.58017493445</v>
      </c>
      <c r="C6918" t="n">
        <v>-0.03702074381107222</v>
      </c>
      <c r="D6918" t="n">
        <v>-0.05267151714999999</v>
      </c>
      <c r="E6918" t="n">
        <v>-1.391639596533687</v>
      </c>
      <c r="F6918" t="n">
        <v>-10.8313664718</v>
      </c>
      <c r="G6918" t="n">
        <v>-9.025442180038135</v>
      </c>
    </row>
    <row r="6919">
      <c r="A6919" s="3" t="n">
        <v>45371.47698795139</v>
      </c>
      <c r="B6919" t="n">
        <v>1.1516145228</v>
      </c>
      <c r="C6919" t="n">
        <v>-0.1432089558976695</v>
      </c>
      <c r="D6919" t="n">
        <v>0.4668651865499999</v>
      </c>
      <c r="E6919" t="n">
        <v>-0.6234578880466218</v>
      </c>
      <c r="F6919" t="n">
        <v>-8.224082242949999</v>
      </c>
      <c r="G6919" t="n">
        <v>-9.215370679456203</v>
      </c>
    </row>
    <row r="6920">
      <c r="A6920" s="3" t="n">
        <v>45371.47698851852</v>
      </c>
      <c r="B6920" t="n">
        <v>0.196329133</v>
      </c>
      <c r="C6920" t="n">
        <v>0.07612449780384639</v>
      </c>
      <c r="D6920" t="n">
        <v>-2.9999326882</v>
      </c>
      <c r="E6920" t="n">
        <v>-0.09113596442820521</v>
      </c>
      <c r="F6920" t="n">
        <v>-8.94473372485</v>
      </c>
      <c r="G6920" t="n">
        <v>-9.221643186527064</v>
      </c>
    </row>
    <row r="6921">
      <c r="A6921" s="3" t="n">
        <v>45371.4769891088</v>
      </c>
      <c r="B6921" t="n">
        <v>0.21787434305</v>
      </c>
      <c r="C6921" t="n">
        <v>0.4236453140981364</v>
      </c>
      <c r="D6921" t="n">
        <v>1.24259081485</v>
      </c>
      <c r="E6921" t="n">
        <v>-0.0569357868879955</v>
      </c>
      <c r="F6921" t="n">
        <v>-7.44596379205</v>
      </c>
      <c r="G6921" t="n">
        <v>-9.098846898330679</v>
      </c>
    </row>
    <row r="6922">
      <c r="A6922" s="3" t="n">
        <v>45371.4769896412</v>
      </c>
      <c r="B6922" t="n">
        <v>0.4501056217</v>
      </c>
      <c r="C6922" t="n">
        <v>0.6664964174811208</v>
      </c>
      <c r="D6922" t="n">
        <v>0.1412549866</v>
      </c>
      <c r="E6922" t="n">
        <v>0.1183934223769235</v>
      </c>
      <c r="F6922" t="n">
        <v>-11.49216796875</v>
      </c>
      <c r="G6922" t="n">
        <v>-9.472404850420773</v>
      </c>
    </row>
    <row r="6923">
      <c r="A6923" s="3" t="n">
        <v>45371.47699020834</v>
      </c>
      <c r="B6923" t="n">
        <v>0.2442051983</v>
      </c>
      <c r="C6923" t="n">
        <v>0.4443715888655025</v>
      </c>
      <c r="D6923" t="n">
        <v>0.8260043228499999</v>
      </c>
      <c r="E6923" t="n">
        <v>0.08951251809638726</v>
      </c>
      <c r="F6923" t="n">
        <v>-9.7659524025</v>
      </c>
      <c r="G6923" t="n">
        <v>-9.759235898778931</v>
      </c>
    </row>
    <row r="6924">
      <c r="A6924" s="3" t="n">
        <v>45371.47699078704</v>
      </c>
      <c r="B6924" t="n">
        <v>1.10851429605</v>
      </c>
      <c r="C6924" t="n">
        <v>0.02386712302692311</v>
      </c>
      <c r="D6924" t="n">
        <v>-0.5961560601499999</v>
      </c>
      <c r="E6924" t="n">
        <v>-0.383010442583218</v>
      </c>
      <c r="F6924" t="n">
        <v>-9.0189602587</v>
      </c>
      <c r="G6924" t="n">
        <v>-10.53313328406332</v>
      </c>
    </row>
    <row r="6925">
      <c r="A6925" s="3" t="n">
        <v>45371.47699135417</v>
      </c>
      <c r="B6925" t="n">
        <v>0.36391497485</v>
      </c>
      <c r="C6925" t="n">
        <v>0.1483545211541962</v>
      </c>
      <c r="D6925" t="n">
        <v>-0.53151062335</v>
      </c>
      <c r="E6925" t="n">
        <v>-0.2415808107477862</v>
      </c>
      <c r="F6925" t="n">
        <v>-11.31739385245</v>
      </c>
      <c r="G6925" t="n">
        <v>-10.53938407477637</v>
      </c>
    </row>
    <row r="6926">
      <c r="A6926" s="3" t="n">
        <v>45371.47699189815</v>
      </c>
      <c r="B6926" t="n">
        <v>-0.5075725906999999</v>
      </c>
      <c r="C6926" t="n">
        <v>0.267580182940327</v>
      </c>
      <c r="D6926" t="n">
        <v>0.0742167272</v>
      </c>
      <c r="E6926" t="n">
        <v>-0.8375973604433592</v>
      </c>
      <c r="F6926" t="n">
        <v>-11.7076494892</v>
      </c>
      <c r="G6926" t="n">
        <v>-10.83858658928838</v>
      </c>
    </row>
    <row r="6927">
      <c r="A6927" s="3" t="n">
        <v>45371.47699246528</v>
      </c>
      <c r="B6927" t="n">
        <v>-1.4029981889</v>
      </c>
      <c r="C6927" t="n">
        <v>0.2048906356212127</v>
      </c>
      <c r="D6927" t="n">
        <v>-1.06781669855</v>
      </c>
      <c r="E6927" t="n">
        <v>-0.49850274243147</v>
      </c>
      <c r="F6927" t="n">
        <v>-10.5560349664</v>
      </c>
      <c r="G6927" t="n">
        <v>-10.53212857105446</v>
      </c>
    </row>
    <row r="6928">
      <c r="A6928" s="3" t="n">
        <v>45371.47699303241</v>
      </c>
      <c r="B6928" t="n">
        <v>1.1970977655</v>
      </c>
      <c r="C6928" t="n">
        <v>0.2140993771424248</v>
      </c>
      <c r="D6928" t="n">
        <v>-2.39659816025</v>
      </c>
      <c r="E6928" t="n">
        <v>0.2253047891785555</v>
      </c>
      <c r="F6928" t="n">
        <v>-10.77390930945</v>
      </c>
      <c r="G6928" t="n">
        <v>-10.78434497946879</v>
      </c>
    </row>
    <row r="6929">
      <c r="A6929" s="3" t="n">
        <v>45371.47699359954</v>
      </c>
      <c r="B6929" t="n">
        <v>1.51313667505</v>
      </c>
      <c r="C6929" t="n">
        <v>0.2959260876017489</v>
      </c>
      <c r="D6929" t="n">
        <v>2.5881318414</v>
      </c>
      <c r="E6929" t="n">
        <v>1.287583062129607</v>
      </c>
      <c r="F6929" t="n">
        <v>-9.145848503049999</v>
      </c>
      <c r="G6929" t="n">
        <v>-10.90010955672532</v>
      </c>
    </row>
    <row r="6930">
      <c r="A6930" s="3" t="n">
        <v>45371.47699471065</v>
      </c>
      <c r="B6930" t="n">
        <v>0.56263693045</v>
      </c>
      <c r="C6930" t="n">
        <v>0.5291958882008172</v>
      </c>
      <c r="D6930" t="n">
        <v>1.0845762634</v>
      </c>
      <c r="E6930" t="n">
        <v>1.414711260803734</v>
      </c>
      <c r="F6930" t="n">
        <v>-12.1146646908</v>
      </c>
      <c r="G6930" t="n">
        <v>-10.83667781287427</v>
      </c>
    </row>
    <row r="6931">
      <c r="A6931" s="3" t="n">
        <v>45371.47699474537</v>
      </c>
      <c r="B6931" t="n">
        <v>-0.265760215</v>
      </c>
      <c r="C6931" t="n">
        <v>0.8665159597491866</v>
      </c>
      <c r="D6931" t="n">
        <v>3.93367286795</v>
      </c>
      <c r="E6931" t="n">
        <v>1.81221666358532</v>
      </c>
      <c r="F6931" t="n">
        <v>-10.32858933295</v>
      </c>
      <c r="G6931" t="n">
        <v>-10.75210469179117</v>
      </c>
    </row>
    <row r="6932">
      <c r="A6932" s="3" t="n">
        <v>45371.47699528935</v>
      </c>
      <c r="B6932" t="n">
        <v>0.8834614852</v>
      </c>
      <c r="C6932" t="n">
        <v>1.200047075483686</v>
      </c>
      <c r="D6932" t="n">
        <v>3.469200504</v>
      </c>
      <c r="E6932" t="n">
        <v>2.879544949818539</v>
      </c>
      <c r="F6932" t="n">
        <v>-11.62863731015</v>
      </c>
      <c r="G6932" t="n">
        <v>-11.30750372019875</v>
      </c>
    </row>
    <row r="6933">
      <c r="A6933" s="3" t="n">
        <v>45371.47699585648</v>
      </c>
      <c r="B6933" t="n">
        <v>1.14442624835</v>
      </c>
      <c r="C6933" t="n">
        <v>0.5895263532821695</v>
      </c>
      <c r="D6933" t="n">
        <v>1.20907168515</v>
      </c>
      <c r="E6933" t="n">
        <v>2.406786766694879</v>
      </c>
      <c r="F6933" t="n">
        <v>-11.6046992775</v>
      </c>
      <c r="G6933" t="n">
        <v>-11.4868955799639</v>
      </c>
    </row>
    <row r="6934">
      <c r="A6934" s="3" t="n">
        <v>45371.47699642361</v>
      </c>
      <c r="B6934" t="n">
        <v>0.8499423555</v>
      </c>
      <c r="C6934" t="n">
        <v>0.5366588402881134</v>
      </c>
      <c r="D6934" t="n">
        <v>-1.41736493115</v>
      </c>
      <c r="E6934" t="n">
        <v>1.114859404333919</v>
      </c>
      <c r="F6934" t="n">
        <v>-11.38682493445</v>
      </c>
      <c r="G6934" t="n">
        <v>-11.74022286008779</v>
      </c>
    </row>
    <row r="6935">
      <c r="A6935" s="3" t="n">
        <v>45371.47699697917</v>
      </c>
      <c r="B6935" t="n">
        <v>1.3886412533</v>
      </c>
      <c r="C6935" t="n">
        <v>0.725042163699769</v>
      </c>
      <c r="D6935" t="n">
        <v>3.46440505215</v>
      </c>
      <c r="E6935" t="n">
        <v>0.6447080756609576</v>
      </c>
      <c r="F6935" t="n">
        <v>-10.7332019053</v>
      </c>
      <c r="G6935" t="n">
        <v>-11.52003855948733</v>
      </c>
    </row>
    <row r="6936">
      <c r="A6936" s="3" t="n">
        <v>45371.4769975463</v>
      </c>
      <c r="B6936" t="n">
        <v>0.49081302585</v>
      </c>
      <c r="C6936" t="n">
        <v>0.7004358158530323</v>
      </c>
      <c r="D6936" t="n">
        <v>1.89620403735</v>
      </c>
      <c r="E6936" t="n">
        <v>-0.7268458100827526</v>
      </c>
      <c r="F6936" t="n">
        <v>-13.2782433266</v>
      </c>
      <c r="G6936" t="n">
        <v>-11.32564460542066</v>
      </c>
    </row>
    <row r="6937">
      <c r="A6937" s="3" t="n">
        <v>45371.47699811342</v>
      </c>
      <c r="B6937" t="n">
        <v>-1.98719013605</v>
      </c>
      <c r="C6937" t="n">
        <v>0.3224582420589752</v>
      </c>
      <c r="D6937" t="n">
        <v>-6.03578713535</v>
      </c>
      <c r="E6937" t="n">
        <v>-1.55816428570385</v>
      </c>
      <c r="F6937" t="n">
        <v>-9.976638471099999</v>
      </c>
      <c r="G6937" t="n">
        <v>-10.644424840235</v>
      </c>
    </row>
    <row r="6938">
      <c r="A6938" s="3" t="n">
        <v>45371.47699866898</v>
      </c>
      <c r="B6938" t="n">
        <v>1.9728233938</v>
      </c>
      <c r="C6938" t="n">
        <v>-0.07582172605734294</v>
      </c>
      <c r="D6938" t="n">
        <v>-1.54665580475</v>
      </c>
      <c r="E6938" t="n">
        <v>-2.357733103318538</v>
      </c>
      <c r="F6938" t="n">
        <v>-10.91755711865</v>
      </c>
      <c r="G6938" t="n">
        <v>-10.49077703687252</v>
      </c>
    </row>
    <row r="6939">
      <c r="A6939" s="3" t="n">
        <v>45371.47699924769</v>
      </c>
      <c r="B6939" t="n">
        <v>0.6177012702</v>
      </c>
      <c r="C6939" t="n">
        <v>-0.1507631852657348</v>
      </c>
      <c r="D6939" t="n">
        <v>-0.8738803881499999</v>
      </c>
      <c r="E6939" t="n">
        <v>-2.769395879801523</v>
      </c>
      <c r="F6939" t="n">
        <v>-9.536104139800001</v>
      </c>
      <c r="G6939" t="n">
        <v>-10.12107654999036</v>
      </c>
    </row>
    <row r="6940">
      <c r="A6940" s="3" t="n">
        <v>45371.47699981481</v>
      </c>
      <c r="B6940" t="n">
        <v>-0.6775610618</v>
      </c>
      <c r="C6940" t="n">
        <v>0.1353074019606064</v>
      </c>
      <c r="D6940" t="n">
        <v>-5.22175673215</v>
      </c>
      <c r="E6940" t="n">
        <v>-3.246254179857468</v>
      </c>
      <c r="F6940" t="n">
        <v>-8.5784259274</v>
      </c>
      <c r="G6940" t="n">
        <v>-9.605430480377416</v>
      </c>
    </row>
    <row r="6941">
      <c r="A6941" s="3" t="n">
        <v>45371.47700037037</v>
      </c>
      <c r="B6941" t="n">
        <v>-0.6488275773</v>
      </c>
      <c r="C6941" t="n">
        <v>0.7148879376782072</v>
      </c>
      <c r="D6941" t="n">
        <v>-2.29364794855</v>
      </c>
      <c r="E6941" t="n">
        <v>-2.270246058485321</v>
      </c>
      <c r="F6941" t="n">
        <v>-9.497799364899999</v>
      </c>
      <c r="G6941" t="n">
        <v>-9.106487833114709</v>
      </c>
    </row>
    <row r="6942">
      <c r="A6942" s="3" t="n">
        <v>45371.47700092592</v>
      </c>
      <c r="B6942" t="n">
        <v>0.28969824765</v>
      </c>
      <c r="C6942" t="n">
        <v>0.9255835843349678</v>
      </c>
      <c r="D6942" t="n">
        <v>-2.42772446735</v>
      </c>
      <c r="E6942" t="n">
        <v>-0.7351608663318201</v>
      </c>
      <c r="F6942" t="n">
        <v>-11.1737362366</v>
      </c>
      <c r="G6942" t="n">
        <v>-9.442457741549793</v>
      </c>
    </row>
    <row r="6943">
      <c r="A6943" s="3" t="n">
        <v>45371.47700149305</v>
      </c>
      <c r="B6943" t="n">
        <v>2.27209293185</v>
      </c>
      <c r="C6943" t="n">
        <v>0.4540654738201643</v>
      </c>
      <c r="D6943" t="n">
        <v>1.03669039145</v>
      </c>
      <c r="E6943" t="n">
        <v>-0.2517839328634038</v>
      </c>
      <c r="F6943" t="n">
        <v>-8.15943680615</v>
      </c>
      <c r="G6943" t="n">
        <v>-9.771328389742568</v>
      </c>
    </row>
    <row r="6944">
      <c r="A6944" s="3" t="n">
        <v>45371.47700207176</v>
      </c>
      <c r="B6944" t="n">
        <v>2.312800336</v>
      </c>
      <c r="C6944" t="n">
        <v>0.9480260457116577</v>
      </c>
      <c r="D6944" t="n">
        <v>0.97683059985</v>
      </c>
      <c r="E6944" t="n">
        <v>0.2720098627468541</v>
      </c>
      <c r="F6944" t="n">
        <v>-9.004593516449999</v>
      </c>
      <c r="G6944" t="n">
        <v>-9.896607589134875</v>
      </c>
    </row>
    <row r="6945">
      <c r="A6945" s="3" t="n">
        <v>45371.47700262732</v>
      </c>
      <c r="B6945" t="n">
        <v>0.6368536576499999</v>
      </c>
      <c r="C6945" t="n">
        <v>1.204819462275761</v>
      </c>
      <c r="D6945" t="n">
        <v>1.9105707796</v>
      </c>
      <c r="E6945" t="n">
        <v>0.3468945851130549</v>
      </c>
      <c r="F6945" t="n">
        <v>-10.50097062665</v>
      </c>
      <c r="G6945" t="n">
        <v>-9.709329102571239</v>
      </c>
    </row>
    <row r="6946">
      <c r="A6946" s="3" t="n">
        <v>45371.47700318287</v>
      </c>
      <c r="B6946" t="n">
        <v>-1.07978081155</v>
      </c>
      <c r="C6946" t="n">
        <v>0.9676095142938257</v>
      </c>
      <c r="D6946" t="n">
        <v>0.22265998825</v>
      </c>
      <c r="E6946" t="n">
        <v>-0.3269080609299543</v>
      </c>
      <c r="F6946" t="n">
        <v>-11.15697667175</v>
      </c>
      <c r="G6946" t="n">
        <v>-9.412632107126598</v>
      </c>
    </row>
    <row r="6947">
      <c r="A6947" s="3" t="n">
        <v>45371.47700375</v>
      </c>
      <c r="B6947" t="n">
        <v>0.35195086185</v>
      </c>
      <c r="C6947" t="n">
        <v>0.2807483879731942</v>
      </c>
      <c r="D6947" t="n">
        <v>-1.33836255875</v>
      </c>
      <c r="E6947" t="n">
        <v>-1.078681872407579</v>
      </c>
      <c r="F6947" t="n">
        <v>-10.03409563345</v>
      </c>
      <c r="G6947" t="n">
        <v>-9.52600228448977</v>
      </c>
    </row>
    <row r="6948">
      <c r="A6948" s="3" t="n">
        <v>45371.47700431713</v>
      </c>
      <c r="B6948" t="n">
        <v>2.3774457728</v>
      </c>
      <c r="C6948" t="n">
        <v>-0.3606179288294885</v>
      </c>
      <c r="D6948" t="n">
        <v>-3.6727081048</v>
      </c>
      <c r="E6948" t="n">
        <v>-2.117218542879843</v>
      </c>
      <c r="F6948" t="n">
        <v>-7.24006336865</v>
      </c>
      <c r="G6948" t="n">
        <v>-9.938294766771239</v>
      </c>
    </row>
    <row r="6949">
      <c r="A6949" s="3" t="n">
        <v>45371.47700488426</v>
      </c>
      <c r="B6949" t="n">
        <v>-0.8619162751499999</v>
      </c>
      <c r="C6949" t="n">
        <v>-0.04813961044650375</v>
      </c>
      <c r="D6949" t="n">
        <v>-3.96479917505</v>
      </c>
      <c r="E6949" t="n">
        <v>-1.841896706973898</v>
      </c>
      <c r="F6949" t="n">
        <v>-8.959100467099999</v>
      </c>
      <c r="G6949" t="n">
        <v>-9.66871498732252</v>
      </c>
    </row>
    <row r="6950">
      <c r="A6950" s="3" t="n">
        <v>45371.47700600694</v>
      </c>
      <c r="B6950" t="n">
        <v>-1.31680754205</v>
      </c>
      <c r="C6950" t="n">
        <v>0.12026345223683</v>
      </c>
      <c r="D6950" t="n">
        <v>-0.9888045194999999</v>
      </c>
      <c r="E6950" t="n">
        <v>-2.292581195335787</v>
      </c>
      <c r="F6950" t="n">
        <v>-10.71404951785</v>
      </c>
      <c r="G6950" t="n">
        <v>-9.427297232132894</v>
      </c>
    </row>
    <row r="6951">
      <c r="A6951" s="3" t="n">
        <v>45371.47700657407</v>
      </c>
      <c r="B6951" t="n">
        <v>-0.7876897413</v>
      </c>
      <c r="C6951" t="n">
        <v>0.431496943271563</v>
      </c>
      <c r="D6951" t="n">
        <v>-1.5251105947</v>
      </c>
      <c r="E6951" t="n">
        <v>-1.809744610568303</v>
      </c>
      <c r="F6951" t="n">
        <v>-11.36287709515</v>
      </c>
      <c r="G6951" t="n">
        <v>-9.618426691856437</v>
      </c>
    </row>
    <row r="6952">
      <c r="A6952" s="3" t="n">
        <v>45371.47700714121</v>
      </c>
      <c r="B6952" t="n">
        <v>1.41975775375</v>
      </c>
      <c r="C6952" t="n">
        <v>0.5074804904835677</v>
      </c>
      <c r="D6952" t="n">
        <v>-0.15083608365</v>
      </c>
      <c r="E6952" t="n">
        <v>-0.3750543005804204</v>
      </c>
      <c r="F6952" t="n">
        <v>-9.320622619349999</v>
      </c>
      <c r="G6952" t="n">
        <v>-10.09825997291693</v>
      </c>
    </row>
    <row r="6953">
      <c r="A6953" s="3" t="n">
        <v>45371.47700826389</v>
      </c>
      <c r="B6953" t="n">
        <v>2.868248992</v>
      </c>
      <c r="C6953" t="n">
        <v>0.3304373348230777</v>
      </c>
      <c r="D6953" t="n">
        <v>1.9488755545</v>
      </c>
      <c r="E6953" t="n">
        <v>-0.08734838017377622</v>
      </c>
      <c r="F6953" t="n">
        <v>-8.8489717876</v>
      </c>
      <c r="G6953" t="n">
        <v>-10.33831117485795</v>
      </c>
    </row>
    <row r="6954">
      <c r="A6954" s="3" t="n">
        <v>45371.47700831018</v>
      </c>
      <c r="B6954" t="n">
        <v>-0.9385258249499999</v>
      </c>
      <c r="C6954" t="n">
        <v>0.9530693840712148</v>
      </c>
      <c r="D6954" t="n">
        <v>-4.14196611395</v>
      </c>
      <c r="E6954" t="n">
        <v>-0.1428169413502334</v>
      </c>
      <c r="F6954" t="n">
        <v>-10.6948971304</v>
      </c>
      <c r="G6954" t="n">
        <v>-10.35921748966122</v>
      </c>
    </row>
    <row r="6955">
      <c r="A6955" s="3" t="n">
        <v>45371.47700883102</v>
      </c>
      <c r="B6955" t="n">
        <v>1.5346818851</v>
      </c>
      <c r="C6955" t="n">
        <v>0.9017250106952238</v>
      </c>
      <c r="D6955" t="n">
        <v>2.5929174866</v>
      </c>
      <c r="E6955" t="n">
        <v>-0.278806054071446</v>
      </c>
      <c r="F6955" t="n">
        <v>-11.3461175303</v>
      </c>
      <c r="G6955" t="n">
        <v>-10.57773790578569</v>
      </c>
    </row>
    <row r="6956">
      <c r="A6956" s="3" t="n">
        <v>45371.47700939815</v>
      </c>
      <c r="B6956" t="n">
        <v>0.3064578125</v>
      </c>
      <c r="C6956" t="n">
        <v>0.6366953796905612</v>
      </c>
      <c r="D6956" t="n">
        <v>1.8124062131</v>
      </c>
      <c r="E6956" t="n">
        <v>-0.2443547668569935</v>
      </c>
      <c r="F6956" t="n">
        <v>-10.4602632225</v>
      </c>
      <c r="G6956" t="n">
        <v>-10.74863578937276</v>
      </c>
    </row>
    <row r="6957">
      <c r="A6957" s="3" t="n">
        <v>45371.47700996527</v>
      </c>
      <c r="B6957" t="n">
        <v>-0.86430909775</v>
      </c>
      <c r="C6957" t="n">
        <v>0.01823956892365958</v>
      </c>
      <c r="D6957" t="n">
        <v>-5.5521525773</v>
      </c>
      <c r="E6957" t="n">
        <v>-0.9943599752953408</v>
      </c>
      <c r="F6957" t="n">
        <v>-10.1083221673</v>
      </c>
      <c r="G6957" t="n">
        <v>-11.12210836188768</v>
      </c>
    </row>
    <row r="6958">
      <c r="A6958" s="3" t="n">
        <v>45371.47701050926</v>
      </c>
      <c r="B6958" t="n">
        <v>1.6639727587</v>
      </c>
      <c r="C6958" t="n">
        <v>-0.1677262209587418</v>
      </c>
      <c r="D6958" t="n">
        <v>0.18914085855</v>
      </c>
      <c r="E6958" t="n">
        <v>-1.3457660994542</v>
      </c>
      <c r="F6958" t="n">
        <v>-12.31337683975</v>
      </c>
      <c r="G6958" t="n">
        <v>-10.80141959152229</v>
      </c>
    </row>
    <row r="6959">
      <c r="A6959" s="3" t="n">
        <v>45371.47701108796</v>
      </c>
      <c r="B6959" t="n">
        <v>-1.1659714584</v>
      </c>
      <c r="C6959" t="n">
        <v>0.1369068002835668</v>
      </c>
      <c r="D6959" t="n">
        <v>0.35912932965</v>
      </c>
      <c r="E6959" t="n">
        <v>-1.377131286490097</v>
      </c>
      <c r="F6959" t="n">
        <v>-11.0683932023</v>
      </c>
      <c r="G6959" t="n">
        <v>-10.37487852683663</v>
      </c>
    </row>
    <row r="6960">
      <c r="A6960" s="3" t="n">
        <v>45371.47701165509</v>
      </c>
      <c r="B6960" t="n">
        <v>0.01197391965</v>
      </c>
      <c r="C6960" t="n">
        <v>-0.1326949469755249</v>
      </c>
      <c r="D6960" t="n">
        <v>-1.8650875369</v>
      </c>
      <c r="E6960" t="n">
        <v>-1.702815116322732</v>
      </c>
      <c r="F6960" t="n">
        <v>-9.030924371699999</v>
      </c>
      <c r="G6960" t="n">
        <v>-9.784894987074269</v>
      </c>
    </row>
    <row r="6961">
      <c r="A6961" s="3" t="n">
        <v>45371.47701224537</v>
      </c>
      <c r="B6961" t="n">
        <v>-0.6488275773</v>
      </c>
      <c r="C6961" t="n">
        <v>-0.1340229822631706</v>
      </c>
      <c r="D6961" t="n">
        <v>-3.24654051575</v>
      </c>
      <c r="E6961" t="n">
        <v>-0.5246111764588594</v>
      </c>
      <c r="F6961" t="n">
        <v>-9.5001921875</v>
      </c>
      <c r="G6961" t="n">
        <v>-9.411800782090351</v>
      </c>
    </row>
    <row r="6962">
      <c r="A6962" s="3" t="n">
        <v>45371.47701277778</v>
      </c>
      <c r="B6962" t="n">
        <v>0.9528925672</v>
      </c>
      <c r="C6962" t="n">
        <v>-0.1369925227486019</v>
      </c>
      <c r="D6962" t="n">
        <v>0.93613300235</v>
      </c>
      <c r="E6962" t="n">
        <v>0.9457293237097928</v>
      </c>
      <c r="F6962" t="n">
        <v>-7.9272055275</v>
      </c>
      <c r="G6962" t="n">
        <v>-9.178055896160398</v>
      </c>
    </row>
    <row r="6963">
      <c r="A6963" s="3" t="n">
        <v>45371.47701334491</v>
      </c>
      <c r="B6963" t="n">
        <v>0.2035076008</v>
      </c>
      <c r="C6963" t="n">
        <v>-0.135225062675525</v>
      </c>
      <c r="D6963" t="n">
        <v>0.7374110467499999</v>
      </c>
      <c r="E6963" t="n">
        <v>1.33111770747308</v>
      </c>
      <c r="F6963" t="n">
        <v>-9.7803093381</v>
      </c>
      <c r="G6963" t="n">
        <v>-8.705383389783124</v>
      </c>
    </row>
    <row r="6964">
      <c r="A6964" s="3" t="n">
        <v>45371.47701393518</v>
      </c>
      <c r="B6964" t="n">
        <v>-0.59137041495</v>
      </c>
      <c r="C6964" t="n">
        <v>0.6197846918495357</v>
      </c>
      <c r="D6964" t="n">
        <v>4.85783195065</v>
      </c>
      <c r="E6964" t="n">
        <v>2.529056604659331</v>
      </c>
      <c r="F6964" t="n">
        <v>-8.176196371</v>
      </c>
      <c r="G6964" t="n">
        <v>-9.158580232150259</v>
      </c>
    </row>
    <row r="6965">
      <c r="A6965" s="3" t="n">
        <v>45371.47701446759</v>
      </c>
      <c r="B6965" t="n">
        <v>-0.02154521005</v>
      </c>
      <c r="C6965" t="n">
        <v>0.8214274289968556</v>
      </c>
      <c r="D6965" t="n">
        <v>4.290409374999999</v>
      </c>
      <c r="E6965" t="n">
        <v>3.338219320545464</v>
      </c>
      <c r="F6965" t="n">
        <v>-10.13226019995</v>
      </c>
      <c r="G6965" t="n">
        <v>-9.945379579920772</v>
      </c>
    </row>
    <row r="6966">
      <c r="A6966" s="3" t="n">
        <v>45371.47701503472</v>
      </c>
      <c r="B6966" t="n">
        <v>1.18273102325</v>
      </c>
      <c r="C6966" t="n">
        <v>0.6914762638228458</v>
      </c>
      <c r="D6966" t="n">
        <v>2.20026902725</v>
      </c>
      <c r="E6966" t="n">
        <v>3.521959000877866</v>
      </c>
      <c r="F6966" t="n">
        <v>-10.50097062665</v>
      </c>
      <c r="G6966" t="n">
        <v>-10.20605729853919</v>
      </c>
    </row>
    <row r="6967">
      <c r="A6967" s="3" t="n">
        <v>45371.47701560185</v>
      </c>
      <c r="B6967" t="n">
        <v>1.96324229675</v>
      </c>
      <c r="C6967" t="n">
        <v>0.4203170422410266</v>
      </c>
      <c r="D6967" t="n">
        <v>2.7581203125</v>
      </c>
      <c r="E6967" t="n">
        <v>2.256944537874831</v>
      </c>
      <c r="F6967" t="n">
        <v>-9.701306965699999</v>
      </c>
      <c r="G6967" t="n">
        <v>-10.47856583743931</v>
      </c>
    </row>
    <row r="6968">
      <c r="A6968" s="3" t="n">
        <v>45371.47701616898</v>
      </c>
      <c r="B6968" t="n">
        <v>1.6687584039</v>
      </c>
      <c r="C6968" t="n">
        <v>0.5005756945106075</v>
      </c>
      <c r="D6968" t="n">
        <v>2.4803959845</v>
      </c>
      <c r="E6968" t="n">
        <v>1.434021057558862</v>
      </c>
      <c r="F6968" t="n">
        <v>-12.3947818414</v>
      </c>
      <c r="G6968" t="n">
        <v>-10.22134328278558</v>
      </c>
    </row>
    <row r="6969">
      <c r="A6969" s="3" t="n">
        <v>45371.47701729167</v>
      </c>
      <c r="B6969" t="n">
        <v>-1.13724778055</v>
      </c>
      <c r="C6969" t="n">
        <v>0.4361839504884629</v>
      </c>
      <c r="D6969" t="n">
        <v>-1.1875264751</v>
      </c>
      <c r="E6969" t="n">
        <v>-0.4370668461596751</v>
      </c>
      <c r="F6969" t="n">
        <v>-10.61349212875</v>
      </c>
      <c r="G6969" t="n">
        <v>-10.31504644073732</v>
      </c>
    </row>
    <row r="6970">
      <c r="A6970" s="3" t="n">
        <v>45371.47701731481</v>
      </c>
      <c r="B6970" t="n">
        <v>-1.5634153696</v>
      </c>
      <c r="C6970" t="n">
        <v>0.2852765914662013</v>
      </c>
      <c r="D6970" t="n">
        <v>-1.07260234375</v>
      </c>
      <c r="E6970" t="n">
        <v>-0.9719226801258769</v>
      </c>
      <c r="F6970" t="n">
        <v>-8.28872767975</v>
      </c>
      <c r="G6970" t="n">
        <v>-10.05441928694362</v>
      </c>
    </row>
    <row r="6971">
      <c r="A6971" s="3" t="n">
        <v>45371.47701785879</v>
      </c>
      <c r="B6971" t="n">
        <v>0.6344608350500001</v>
      </c>
      <c r="C6971" t="n">
        <v>-0.1360233788479026</v>
      </c>
      <c r="D6971" t="n">
        <v>-3.35666919525</v>
      </c>
      <c r="E6971" t="n">
        <v>-1.38644892983089</v>
      </c>
      <c r="F6971" t="n">
        <v>-9.524130220149999</v>
      </c>
      <c r="G6971" t="n">
        <v>-9.900934127671473</v>
      </c>
    </row>
    <row r="6972">
      <c r="A6972" s="3" t="n">
        <v>45371.47701842593</v>
      </c>
      <c r="B6972" t="n">
        <v>0.90022105005</v>
      </c>
      <c r="C6972" t="n">
        <v>-0.2530598946109566</v>
      </c>
      <c r="D6972" t="n">
        <v>-0.1723812937</v>
      </c>
      <c r="E6972" t="n">
        <v>-1.738782479624131</v>
      </c>
      <c r="F6972" t="n">
        <v>-9.323025248599999</v>
      </c>
      <c r="G6972" t="n">
        <v>-9.670348903224735</v>
      </c>
    </row>
    <row r="6973">
      <c r="A6973" s="3" t="n">
        <v>45371.47701899306</v>
      </c>
      <c r="B6973" t="n">
        <v>-0.01915238745</v>
      </c>
      <c r="C6973" t="n">
        <v>-0.03693504420536145</v>
      </c>
      <c r="D6973" t="n">
        <v>-3.55539115085</v>
      </c>
      <c r="E6973" t="n">
        <v>-1.45611041095758</v>
      </c>
      <c r="F6973" t="n">
        <v>-10.87207387595</v>
      </c>
      <c r="G6973" t="n">
        <v>-9.389530725735341</v>
      </c>
    </row>
    <row r="6974">
      <c r="A6974" s="3" t="n">
        <v>45371.47701956019</v>
      </c>
      <c r="B6974" t="n">
        <v>0.3423697648</v>
      </c>
      <c r="C6974" t="n">
        <v>0.4151341705677168</v>
      </c>
      <c r="D6974" t="n">
        <v>2.2146357695</v>
      </c>
      <c r="E6974" t="n">
        <v>-0.5265516358960387</v>
      </c>
      <c r="F6974" t="n">
        <v>-9.7324332728</v>
      </c>
      <c r="G6974" t="n">
        <v>-9.421192123891753</v>
      </c>
    </row>
    <row r="6975">
      <c r="A6975" s="3" t="n">
        <v>45371.47702011574</v>
      </c>
      <c r="B6975" t="n">
        <v>-0.73501822415</v>
      </c>
      <c r="C6975" t="n">
        <v>0.5039658236984863</v>
      </c>
      <c r="D6975" t="n">
        <v>-1.41018646335</v>
      </c>
      <c r="E6975" t="n">
        <v>-0.2703054486893945</v>
      </c>
      <c r="F6975" t="n">
        <v>-9.361330023500001</v>
      </c>
      <c r="G6975" t="n">
        <v>-9.873444258975551</v>
      </c>
    </row>
    <row r="6976">
      <c r="A6976" s="3" t="n">
        <v>45371.47702068287</v>
      </c>
      <c r="B6976" t="n">
        <v>1.00795690695</v>
      </c>
      <c r="C6976" t="n">
        <v>0.2279855935424248</v>
      </c>
      <c r="D6976" t="n">
        <v>0.1029502117</v>
      </c>
      <c r="E6976" t="n">
        <v>0.2533609747674834</v>
      </c>
      <c r="F6976" t="n">
        <v>-9.14345568045</v>
      </c>
      <c r="G6976" t="n">
        <v>-9.866931248956787</v>
      </c>
    </row>
    <row r="6977">
      <c r="A6977" s="3" t="n">
        <v>45371.47702125</v>
      </c>
      <c r="B6977" t="n">
        <v>0.7541706116</v>
      </c>
      <c r="C6977" t="n">
        <v>0.5276116684689991</v>
      </c>
      <c r="D6977" t="n">
        <v>1.06781669855</v>
      </c>
      <c r="E6977" t="n">
        <v>0.08055502340536146</v>
      </c>
      <c r="F6977" t="n">
        <v>-10.0388910853</v>
      </c>
      <c r="G6977" t="n">
        <v>-10.1455166648329</v>
      </c>
    </row>
    <row r="6978">
      <c r="A6978" s="3" t="n">
        <v>45371.47702179398</v>
      </c>
      <c r="B6978" t="n">
        <v>0.6560158517499999</v>
      </c>
      <c r="C6978" t="n">
        <v>0.7568192986136386</v>
      </c>
      <c r="D6978" t="n">
        <v>0.4955986710499999</v>
      </c>
      <c r="E6978" t="n">
        <v>0.1598993484332172</v>
      </c>
      <c r="F6978" t="n">
        <v>-9.720459353149998</v>
      </c>
      <c r="G6978" t="n">
        <v>-10.03741979062881</v>
      </c>
    </row>
    <row r="6979">
      <c r="A6979" s="3" t="n">
        <v>45371.47702236111</v>
      </c>
      <c r="B6979" t="n">
        <v>0.404622379</v>
      </c>
      <c r="C6979" t="n">
        <v>0.7118705297683003</v>
      </c>
      <c r="D6979" t="n">
        <v>-1.72382274365</v>
      </c>
      <c r="E6979" t="n">
        <v>-0.486344850941843</v>
      </c>
      <c r="F6979" t="n">
        <v>-12.1960598858</v>
      </c>
      <c r="G6979" t="n">
        <v>-10.55029844189921</v>
      </c>
    </row>
    <row r="6980">
      <c r="A6980" s="3" t="n">
        <v>45371.47702293981</v>
      </c>
      <c r="B6980" t="n">
        <v>0.46207954135</v>
      </c>
      <c r="C6980" t="n">
        <v>0.6530755483399786</v>
      </c>
      <c r="D6980" t="n">
        <v>0.5722180274999999</v>
      </c>
      <c r="E6980" t="n">
        <v>-0.5564290466881135</v>
      </c>
      <c r="F6980" t="n">
        <v>-10.02452434305</v>
      </c>
      <c r="G6980" t="n">
        <v>-10.72267555234292</v>
      </c>
    </row>
    <row r="6981">
      <c r="A6981" s="3" t="n">
        <v>45371.47702349537</v>
      </c>
      <c r="B6981" t="n">
        <v>1.9105707796</v>
      </c>
      <c r="C6981" t="n">
        <v>0.2739440587292548</v>
      </c>
      <c r="D6981" t="n">
        <v>-1.364693414</v>
      </c>
      <c r="E6981" t="n">
        <v>-0.651058670182636</v>
      </c>
      <c r="F6981" t="n">
        <v>-11.08275994455</v>
      </c>
      <c r="G6981" t="n">
        <v>-10.95772671148406</v>
      </c>
    </row>
    <row r="6982">
      <c r="A6982" s="3" t="n">
        <v>45371.4770240625</v>
      </c>
      <c r="B6982" t="n">
        <v>-0.6177012702</v>
      </c>
      <c r="C6982" t="n">
        <v>0.2471390782399774</v>
      </c>
      <c r="D6982" t="n">
        <v>-0.5817893178999999</v>
      </c>
      <c r="E6982" t="n">
        <v>-0.4995380640751764</v>
      </c>
      <c r="F6982" t="n">
        <v>-9.564837624299999</v>
      </c>
      <c r="G6982" t="n">
        <v>-10.50142191542462</v>
      </c>
    </row>
    <row r="6983">
      <c r="A6983" s="3" t="n">
        <v>45371.47702462963</v>
      </c>
      <c r="B6983" t="n">
        <v>-0.48842020325</v>
      </c>
      <c r="C6983" t="n">
        <v>0.2789783447965043</v>
      </c>
      <c r="D6983" t="n">
        <v>-0.3447625874</v>
      </c>
      <c r="E6983" t="n">
        <v>-0.01860479234335688</v>
      </c>
      <c r="F6983" t="n">
        <v>-11.9781953494</v>
      </c>
      <c r="G6983" t="n">
        <v>-10.26653902376751</v>
      </c>
    </row>
    <row r="6984">
      <c r="A6984" s="3" t="n">
        <v>45371.47702518519</v>
      </c>
      <c r="B6984" t="n">
        <v>0.0622526142</v>
      </c>
      <c r="C6984" t="n">
        <v>0.2776229468980194</v>
      </c>
      <c r="D6984" t="n">
        <v>0.21787434305</v>
      </c>
      <c r="E6984" t="n">
        <v>1.417056101682638</v>
      </c>
      <c r="F6984" t="n">
        <v>-9.449913492949999</v>
      </c>
      <c r="G6984" t="n">
        <v>-10.13778804168196</v>
      </c>
    </row>
    <row r="6985">
      <c r="A6985" s="3" t="n">
        <v>45371.47702575231</v>
      </c>
      <c r="B6985" t="n">
        <v>0.1628100033</v>
      </c>
      <c r="C6985" t="n">
        <v>0.0734140677560608</v>
      </c>
      <c r="D6985" t="n">
        <v>3.04781856015</v>
      </c>
      <c r="E6985" t="n">
        <v>2.109494240141149</v>
      </c>
      <c r="F6985" t="n">
        <v>-10.4818182392</v>
      </c>
      <c r="G6985" t="n">
        <v>-10.40521248404781</v>
      </c>
    </row>
    <row r="6986">
      <c r="A6986" s="3" t="n">
        <v>45371.47702631944</v>
      </c>
      <c r="B6986" t="n">
        <v>1.03429756885</v>
      </c>
      <c r="C6986" t="n">
        <v>-0.2185730382883457</v>
      </c>
      <c r="D6986" t="n">
        <v>2.19548338205</v>
      </c>
      <c r="E6986" t="n">
        <v>2.705968890689868</v>
      </c>
      <c r="F6986" t="n">
        <v>-8.279146582699999</v>
      </c>
      <c r="G6986" t="n">
        <v>-10.35553119507147</v>
      </c>
    </row>
    <row r="6987">
      <c r="A6987" s="3" t="n">
        <v>45371.47702688658</v>
      </c>
      <c r="B6987" t="n">
        <v>0.21308869785</v>
      </c>
      <c r="C6987" t="n">
        <v>0.17137975813718</v>
      </c>
      <c r="D6987" t="n">
        <v>3.2633000806</v>
      </c>
      <c r="E6987" t="n">
        <v>2.638746956621453</v>
      </c>
      <c r="F6987" t="n">
        <v>-11.8177781687</v>
      </c>
      <c r="G6987" t="n">
        <v>-10.54794304001262</v>
      </c>
    </row>
    <row r="6988">
      <c r="A6988" s="3" t="n">
        <v>45371.4770274537</v>
      </c>
      <c r="B6988" t="n">
        <v>-0.52672497815</v>
      </c>
      <c r="C6988" t="n">
        <v>0.1103808178438232</v>
      </c>
      <c r="D6988" t="n">
        <v>5.01824913135</v>
      </c>
      <c r="E6988" t="n">
        <v>1.541309763221916</v>
      </c>
      <c r="F6988" t="n">
        <v>-11.62385166495</v>
      </c>
      <c r="G6988" t="n">
        <v>-10.51930211291553</v>
      </c>
    </row>
    <row r="6989">
      <c r="A6989" s="3" t="n">
        <v>45371.47702857639</v>
      </c>
      <c r="B6989" t="n">
        <v>-0.94091864755</v>
      </c>
      <c r="C6989" t="n">
        <v>-0.145738157224709</v>
      </c>
      <c r="D6989" t="n">
        <v>-1.5059484006</v>
      </c>
      <c r="E6989" t="n">
        <v>-0.005149268467015911</v>
      </c>
      <c r="F6989" t="n">
        <v>-10.36689410785</v>
      </c>
      <c r="G6989" t="n">
        <v>-10.80807947269782</v>
      </c>
    </row>
    <row r="6990">
      <c r="A6990" s="3" t="n">
        <v>45371.47702914352</v>
      </c>
      <c r="B6990" t="n">
        <v>-0.0598597916</v>
      </c>
      <c r="C6990" t="n">
        <v>-0.3633427831107238</v>
      </c>
      <c r="D6990" t="n">
        <v>-2.2457620766</v>
      </c>
      <c r="E6990" t="n">
        <v>-1.999000405799423</v>
      </c>
      <c r="F6990" t="n">
        <v>-10.12986737735</v>
      </c>
      <c r="G6990" t="n">
        <v>-10.4328981657132</v>
      </c>
    </row>
    <row r="6991">
      <c r="A6991" s="3" t="n">
        <v>45371.47702971065</v>
      </c>
      <c r="B6991" t="n">
        <v>1.3216029939</v>
      </c>
      <c r="C6991" t="n">
        <v>-0.07124455789230788</v>
      </c>
      <c r="D6991" t="n">
        <v>-3.660734185149999</v>
      </c>
      <c r="E6991" t="n">
        <v>-2.939616144446977</v>
      </c>
      <c r="F6991" t="n">
        <v>-10.63983279065</v>
      </c>
      <c r="G6991" t="n">
        <v>-10.34762902393266</v>
      </c>
    </row>
    <row r="6992">
      <c r="A6992" s="3" t="n">
        <v>45371.47703026621</v>
      </c>
      <c r="B6992" t="n">
        <v>-0.9935901646999999</v>
      </c>
      <c r="C6992" t="n">
        <v>0.1612831833307697</v>
      </c>
      <c r="D6992" t="n">
        <v>-6.488285579649999</v>
      </c>
      <c r="E6992" t="n">
        <v>-4.082031389485909</v>
      </c>
      <c r="F6992" t="n">
        <v>-9.940726518799998</v>
      </c>
      <c r="G6992" t="n">
        <v>-9.688196914787438</v>
      </c>
    </row>
    <row r="6993">
      <c r="A6993" s="3" t="n">
        <v>45371.47703083333</v>
      </c>
      <c r="B6993" t="n">
        <v>-0.3782817171</v>
      </c>
      <c r="C6993" t="n">
        <v>0.3981934227156189</v>
      </c>
      <c r="D6993" t="n">
        <v>-3.92888722275</v>
      </c>
      <c r="E6993" t="n">
        <v>-4.787980439962834</v>
      </c>
      <c r="F6993" t="n">
        <v>-9.11472219595</v>
      </c>
      <c r="G6993" t="n">
        <v>-9.384484507100957</v>
      </c>
    </row>
    <row r="6994">
      <c r="A6994" s="3" t="n">
        <v>45371.47703138889</v>
      </c>
      <c r="B6994" t="n">
        <v>0.9169806149</v>
      </c>
      <c r="C6994" t="n">
        <v>0.471861091812239</v>
      </c>
      <c r="D6994" t="n">
        <v>-3.6391889751</v>
      </c>
      <c r="E6994" t="n">
        <v>-4.168513607013648</v>
      </c>
      <c r="F6994" t="n">
        <v>-8.353373116549999</v>
      </c>
      <c r="G6994" t="n">
        <v>-9.248132022565294</v>
      </c>
    </row>
    <row r="6995">
      <c r="A6995" s="3" t="n">
        <v>45371.4770319676</v>
      </c>
      <c r="B6995" t="n">
        <v>2.2792812063</v>
      </c>
      <c r="C6995" t="n">
        <v>0.4722462714217961</v>
      </c>
      <c r="D6995" t="n">
        <v>-0.8260043228499999</v>
      </c>
      <c r="E6995" t="n">
        <v>-3.280118896817841</v>
      </c>
      <c r="F6995" t="n">
        <v>-10.32619651035</v>
      </c>
      <c r="G6995" t="n">
        <v>-9.395438306557718</v>
      </c>
    </row>
    <row r="6996">
      <c r="A6996" s="3" t="n">
        <v>45371.47703252315</v>
      </c>
      <c r="B6996" t="n">
        <v>-0.80444930615</v>
      </c>
      <c r="C6996" t="n">
        <v>0.4370569252130548</v>
      </c>
      <c r="D6996" t="n">
        <v>-4.71657696405</v>
      </c>
      <c r="E6996" t="n">
        <v>-2.25460826924243</v>
      </c>
      <c r="F6996" t="n">
        <v>-8.839390690549999</v>
      </c>
      <c r="G6996" t="n">
        <v>-9.359759405065994</v>
      </c>
    </row>
    <row r="6997">
      <c r="A6997" s="3" t="n">
        <v>45371.47703311343</v>
      </c>
      <c r="B6997" t="n">
        <v>0.55545846265</v>
      </c>
      <c r="C6997" t="n">
        <v>0.8848272383722636</v>
      </c>
      <c r="D6997" t="n">
        <v>-2.4229290155</v>
      </c>
      <c r="E6997" t="n">
        <v>-0.9069296901636388</v>
      </c>
      <c r="F6997" t="n">
        <v>-9.234431972499999</v>
      </c>
      <c r="G6997" t="n">
        <v>-9.32396888149513</v>
      </c>
    </row>
    <row r="6998">
      <c r="A6998" s="3" t="n">
        <v>45371.47703364583</v>
      </c>
      <c r="B6998" t="n">
        <v>0.4165864919999999</v>
      </c>
      <c r="C6998" t="n">
        <v>0.7619297519484871</v>
      </c>
      <c r="D6998" t="n">
        <v>0.60333452795</v>
      </c>
      <c r="E6998" t="n">
        <v>-0.3205725078434739</v>
      </c>
      <c r="F6998" t="n">
        <v>-10.03409563345</v>
      </c>
      <c r="G6998" t="n">
        <v>-9.826009104317043</v>
      </c>
    </row>
    <row r="6999">
      <c r="A6999" s="3" t="n">
        <v>45371.47703421296</v>
      </c>
      <c r="B6999" t="n">
        <v>0.9576782124000001</v>
      </c>
      <c r="C6999" t="n">
        <v>0.4796652421696983</v>
      </c>
      <c r="D6999" t="n">
        <v>1.7669229704</v>
      </c>
      <c r="E6999" t="n">
        <v>0.1788956067002339</v>
      </c>
      <c r="F6999" t="n">
        <v>-10.766721035</v>
      </c>
      <c r="G6999" t="n">
        <v>-9.855369825808536</v>
      </c>
    </row>
    <row r="7000">
      <c r="A7000" s="3" t="n">
        <v>45371.47703478009</v>
      </c>
      <c r="B7000" t="n">
        <v>0.5339034459499999</v>
      </c>
      <c r="C7000" t="n">
        <v>0.2256117670406766</v>
      </c>
      <c r="D7000" t="n">
        <v>-0.04549304934999999</v>
      </c>
      <c r="E7000" t="n">
        <v>-0.3535270579590919</v>
      </c>
      <c r="F7000" t="n">
        <v>-8.48744963535</v>
      </c>
      <c r="G7000" t="n">
        <v>-9.689300037186158</v>
      </c>
    </row>
    <row r="7001">
      <c r="A7001" s="3" t="n">
        <v>45371.47703534722</v>
      </c>
      <c r="B7001" t="n">
        <v>1.24498363745</v>
      </c>
      <c r="C7001" t="n">
        <v>0.5185860987110738</v>
      </c>
      <c r="D7001" t="n">
        <v>1.1923121203</v>
      </c>
      <c r="E7001" t="n">
        <v>0.04099719180046646</v>
      </c>
      <c r="F7001" t="n">
        <v>-9.4666730578</v>
      </c>
      <c r="G7001" t="n">
        <v>-9.607188842439538</v>
      </c>
    </row>
    <row r="7002">
      <c r="A7002" s="3" t="n">
        <v>45371.47703591435</v>
      </c>
      <c r="B7002" t="n">
        <v>-0.8882471304</v>
      </c>
      <c r="C7002" t="n">
        <v>0.1638092529304201</v>
      </c>
      <c r="D7002" t="n">
        <v>-1.6759368717</v>
      </c>
      <c r="E7002" t="n">
        <v>-0.6938269795480205</v>
      </c>
      <c r="F7002" t="n">
        <v>-11.4730155813</v>
      </c>
      <c r="G7002" t="n">
        <v>-9.381883618933823</v>
      </c>
    </row>
    <row r="7003">
      <c r="A7003" s="3" t="n">
        <v>45371.47703649306</v>
      </c>
      <c r="B7003" t="n">
        <v>-0.3447625874</v>
      </c>
      <c r="C7003" t="n">
        <v>-0.2454983502592082</v>
      </c>
      <c r="D7003" t="n">
        <v>-2.29843359375</v>
      </c>
      <c r="E7003" t="n">
        <v>-1.105785601402334</v>
      </c>
      <c r="F7003" t="n">
        <v>-7.625533360199999</v>
      </c>
      <c r="G7003" t="n">
        <v>-9.198172009851307</v>
      </c>
    </row>
    <row r="7004">
      <c r="A7004" s="3" t="n">
        <v>45371.47703703704</v>
      </c>
      <c r="B7004" t="n">
        <v>-0.18196239075</v>
      </c>
      <c r="C7004" t="n">
        <v>-0.3871923501768078</v>
      </c>
      <c r="D7004" t="n">
        <v>-3.7756583165</v>
      </c>
      <c r="E7004" t="n">
        <v>-1.538561638148839</v>
      </c>
      <c r="F7004" t="n">
        <v>-9.196127197599999</v>
      </c>
      <c r="G7004" t="n">
        <v>-9.008627089890116</v>
      </c>
    </row>
    <row r="7005">
      <c r="A7005" s="3" t="n">
        <v>45371.47703760416</v>
      </c>
      <c r="B7005" t="n">
        <v>0.59854888275</v>
      </c>
      <c r="C7005" t="n">
        <v>-0.3733740031097914</v>
      </c>
      <c r="D7005" t="n">
        <v>1.88184710175</v>
      </c>
      <c r="E7005" t="n">
        <v>-1.32139680279744</v>
      </c>
      <c r="F7005" t="n">
        <v>-8.74122612405</v>
      </c>
      <c r="G7005" t="n">
        <v>-9.546043533894547</v>
      </c>
    </row>
    <row r="7006">
      <c r="A7006" s="3" t="n">
        <v>45371.4770381713</v>
      </c>
      <c r="B7006" t="n">
        <v>-1.37427451105</v>
      </c>
      <c r="C7006" t="n">
        <v>0.1620511194615389</v>
      </c>
      <c r="D7006" t="n">
        <v>-1.8722660047</v>
      </c>
      <c r="E7006" t="n">
        <v>-1.009396907206646</v>
      </c>
      <c r="F7006" t="n">
        <v>-9.902421743899998</v>
      </c>
      <c r="G7006" t="n">
        <v>-9.522090414090702</v>
      </c>
    </row>
    <row r="7007">
      <c r="A7007" s="3" t="n">
        <v>45371.47703873843</v>
      </c>
      <c r="B7007" t="n">
        <v>-0.265760215</v>
      </c>
      <c r="C7007" t="n">
        <v>0.5934597343051299</v>
      </c>
      <c r="D7007" t="n">
        <v>0.7852969187</v>
      </c>
      <c r="E7007" t="n">
        <v>0.06166432949662037</v>
      </c>
      <c r="F7007" t="n">
        <v>-9.931145421749999</v>
      </c>
      <c r="G7007" t="n">
        <v>-9.732305672053407</v>
      </c>
    </row>
    <row r="7008">
      <c r="A7008" s="3" t="n">
        <v>45371.47703929398</v>
      </c>
      <c r="B7008" t="n">
        <v>1.838746875</v>
      </c>
      <c r="C7008" t="n">
        <v>0.5817964500090925</v>
      </c>
      <c r="D7008" t="n">
        <v>-1.642417742</v>
      </c>
      <c r="E7008" t="n">
        <v>0.4117821478729617</v>
      </c>
      <c r="F7008" t="n">
        <v>-9.983816938899999</v>
      </c>
      <c r="G7008" t="n">
        <v>-10.27614110567695</v>
      </c>
    </row>
    <row r="7009">
      <c r="A7009" s="3" t="n">
        <v>45371.47703986111</v>
      </c>
      <c r="B7009" t="n">
        <v>1.2521719119</v>
      </c>
      <c r="C7009" t="n">
        <v>0.7130762676724962</v>
      </c>
      <c r="D7009" t="n">
        <v>1.4556795127</v>
      </c>
      <c r="E7009" t="n">
        <v>0.4437434146417265</v>
      </c>
      <c r="F7009" t="n">
        <v>-12.10029794855</v>
      </c>
      <c r="G7009" t="n">
        <v>-10.54211628975994</v>
      </c>
    </row>
    <row r="7010">
      <c r="A7010" s="3" t="n">
        <v>45371.47704042824</v>
      </c>
      <c r="B7010" t="n">
        <v>2.3798385954</v>
      </c>
      <c r="C7010" t="n">
        <v>0.8019400610128228</v>
      </c>
      <c r="D7010" t="n">
        <v>0.97204495465</v>
      </c>
      <c r="E7010" t="n">
        <v>-0.4603781218639875</v>
      </c>
      <c r="F7010" t="n">
        <v>-9.196127197599999</v>
      </c>
      <c r="G7010" t="n">
        <v>-10.95116816569187</v>
      </c>
    </row>
    <row r="7011">
      <c r="A7011" s="3" t="n">
        <v>45371.47704155093</v>
      </c>
      <c r="B7011" t="n">
        <v>-1.13964060315</v>
      </c>
      <c r="C7011" t="n">
        <v>1.197765326339048</v>
      </c>
      <c r="D7011" t="n">
        <v>0.84036125845</v>
      </c>
      <c r="E7011" t="n">
        <v>-0.07815929767121232</v>
      </c>
      <c r="F7011" t="n">
        <v>-11.14979820395</v>
      </c>
      <c r="G7011" t="n">
        <v>-10.68235840257241</v>
      </c>
    </row>
    <row r="7012">
      <c r="A7012" s="3" t="n">
        <v>45371.47704157407</v>
      </c>
      <c r="B7012" t="n">
        <v>0.1053430343</v>
      </c>
      <c r="C7012" t="n">
        <v>0.8233317707021003</v>
      </c>
      <c r="D7012" t="n">
        <v>-2.71262726315</v>
      </c>
      <c r="E7012" t="n">
        <v>-0.9671785703176019</v>
      </c>
      <c r="F7012" t="n">
        <v>-10.6230732258</v>
      </c>
      <c r="G7012" t="n">
        <v>-10.85226981489117</v>
      </c>
    </row>
    <row r="7013">
      <c r="A7013" s="3" t="n">
        <v>45371.47704211806</v>
      </c>
      <c r="B7013" t="n">
        <v>1.5059484006</v>
      </c>
      <c r="C7013" t="n">
        <v>0.4367366432243601</v>
      </c>
      <c r="D7013" t="n">
        <v>-1.4604651579</v>
      </c>
      <c r="E7013" t="n">
        <v>-0.9899948502198165</v>
      </c>
      <c r="F7013" t="n">
        <v>-11.8776379603</v>
      </c>
      <c r="G7013" t="n">
        <v>-10.71697212814327</v>
      </c>
    </row>
    <row r="7014">
      <c r="A7014" s="3" t="n">
        <v>45371.47704268518</v>
      </c>
      <c r="B7014" t="n">
        <v>0.90500669525</v>
      </c>
      <c r="C7014" t="n">
        <v>0.3763235416867142</v>
      </c>
      <c r="D7014" t="n">
        <v>-1.86029208505</v>
      </c>
      <c r="E7014" t="n">
        <v>-1.167935577237533</v>
      </c>
      <c r="F7014" t="n">
        <v>-10.4913895296</v>
      </c>
      <c r="G7014" t="n">
        <v>-10.841335811609</v>
      </c>
    </row>
    <row r="7015">
      <c r="A7015" s="3" t="n">
        <v>45371.47704326389</v>
      </c>
      <c r="B7015" t="n">
        <v>1.1157025705</v>
      </c>
      <c r="C7015" t="n">
        <v>0.4283601182530314</v>
      </c>
      <c r="D7015" t="n">
        <v>1.2593503797</v>
      </c>
      <c r="E7015" t="n">
        <v>-0.7108544556754101</v>
      </c>
      <c r="F7015" t="n">
        <v>-8.992619596799999</v>
      </c>
      <c r="G7015" t="n">
        <v>-10.8633627819125</v>
      </c>
    </row>
    <row r="7016">
      <c r="A7016" s="3" t="n">
        <v>45371.47704380787</v>
      </c>
      <c r="B7016" t="n">
        <v>-1.06542387595</v>
      </c>
      <c r="C7016" t="n">
        <v>0.8935117241566459</v>
      </c>
      <c r="D7016" t="n">
        <v>-2.9592350907</v>
      </c>
      <c r="E7016" t="n">
        <v>-0.01934280561899782</v>
      </c>
      <c r="F7016" t="n">
        <v>-12.3229579368</v>
      </c>
      <c r="G7016" t="n">
        <v>-10.36350404724012</v>
      </c>
    </row>
    <row r="7017">
      <c r="A7017" s="3" t="n">
        <v>45371.477044375</v>
      </c>
      <c r="B7017" t="n">
        <v>0.9528925672</v>
      </c>
      <c r="C7017" t="n">
        <v>0.6871314835456895</v>
      </c>
      <c r="D7017" t="n">
        <v>3.05260420535</v>
      </c>
      <c r="E7017" t="n">
        <v>1.122779977228558</v>
      </c>
      <c r="F7017" t="n">
        <v>-9.830588032649999</v>
      </c>
      <c r="G7017" t="n">
        <v>-10.11123010190725</v>
      </c>
    </row>
    <row r="7018">
      <c r="A7018" s="3" t="n">
        <v>45371.47704494213</v>
      </c>
      <c r="B7018" t="n">
        <v>1.1492217002</v>
      </c>
      <c r="C7018" t="n">
        <v>0.759767442771797</v>
      </c>
      <c r="D7018" t="n">
        <v>1.88184710175</v>
      </c>
      <c r="E7018" t="n">
        <v>1.753034810957464</v>
      </c>
      <c r="F7018" t="n">
        <v>-11.32696514285</v>
      </c>
      <c r="G7018" t="n">
        <v>-10.17520953230224</v>
      </c>
    </row>
    <row r="7019">
      <c r="A7019" s="3" t="n">
        <v>45371.47704549768</v>
      </c>
      <c r="B7019" t="n">
        <v>1.4317316734</v>
      </c>
      <c r="C7019" t="n">
        <v>1.0756845807028</v>
      </c>
      <c r="D7019" t="n">
        <v>1.99436860385</v>
      </c>
      <c r="E7019" t="n">
        <v>2.011150913727395</v>
      </c>
      <c r="F7019" t="n">
        <v>-8.09479136935</v>
      </c>
      <c r="G7019" t="n">
        <v>-10.46234728421064</v>
      </c>
    </row>
    <row r="7020">
      <c r="A7020" s="3" t="n">
        <v>45371.47704607639</v>
      </c>
      <c r="B7020" t="n">
        <v>1.2186527822</v>
      </c>
      <c r="C7020" t="n">
        <v>1.310143089009677</v>
      </c>
      <c r="D7020" t="n">
        <v>2.1116855578</v>
      </c>
      <c r="E7020" t="n">
        <v>2.080984685579144</v>
      </c>
      <c r="F7020" t="n">
        <v>-10.06043629535</v>
      </c>
      <c r="G7020" t="n">
        <v>-10.40943572129921</v>
      </c>
    </row>
    <row r="7021">
      <c r="A7021" s="3" t="n">
        <v>45371.47704665509</v>
      </c>
      <c r="B7021" t="n">
        <v>0.5434845429999999</v>
      </c>
      <c r="C7021" t="n">
        <v>1.507282356452568</v>
      </c>
      <c r="D7021" t="n">
        <v>2.67910813345</v>
      </c>
      <c r="E7021" t="n">
        <v>2.370604822919005</v>
      </c>
      <c r="F7021" t="n">
        <v>-11.1378242843</v>
      </c>
      <c r="G7021" t="n">
        <v>-10.1203343305991</v>
      </c>
    </row>
    <row r="7022">
      <c r="A7022" s="3" t="n">
        <v>45371.47704719907</v>
      </c>
      <c r="B7022" t="n">
        <v>2.2481548992</v>
      </c>
      <c r="C7022" t="n">
        <v>0.9643164229363662</v>
      </c>
      <c r="D7022" t="n">
        <v>1.21385733035</v>
      </c>
      <c r="E7022" t="n">
        <v>1.255470809525761</v>
      </c>
      <c r="F7022" t="n">
        <v>-11.99495491425</v>
      </c>
      <c r="G7022" t="n">
        <v>-10.61563905360166</v>
      </c>
    </row>
    <row r="7023">
      <c r="A7023" s="3" t="n">
        <v>45371.4770477662</v>
      </c>
      <c r="B7023" t="n">
        <v>0.9552853897999999</v>
      </c>
      <c r="C7023" t="n">
        <v>0.6095040994848501</v>
      </c>
      <c r="D7023" t="n">
        <v>0.0263406619</v>
      </c>
      <c r="E7023" t="n">
        <v>0.8827674761230795</v>
      </c>
      <c r="F7023" t="n">
        <v>-9.823409564849999</v>
      </c>
      <c r="G7023" t="n">
        <v>-10.47020174794024</v>
      </c>
    </row>
    <row r="7024">
      <c r="A7024" s="3" t="n">
        <v>45371.47704832176</v>
      </c>
      <c r="B7024" t="n">
        <v>0.1723812937</v>
      </c>
      <c r="C7024" t="n">
        <v>0.2644039484472034</v>
      </c>
      <c r="D7024" t="n">
        <v>1.31680754205</v>
      </c>
      <c r="E7024" t="n">
        <v>-0.1226406161998839</v>
      </c>
      <c r="F7024" t="n">
        <v>-9.3637228461</v>
      </c>
      <c r="G7024" t="n">
        <v>-10.70428038000073</v>
      </c>
    </row>
    <row r="7025">
      <c r="A7025" s="3" t="n">
        <v>45371.47704890047</v>
      </c>
      <c r="B7025" t="n">
        <v>-0.48602738065</v>
      </c>
      <c r="C7025" t="n">
        <v>0.1910488806064107</v>
      </c>
      <c r="D7025" t="n">
        <v>-0.6464347547</v>
      </c>
      <c r="E7025" t="n">
        <v>-0.6492649676055963</v>
      </c>
      <c r="F7025" t="n">
        <v>-10.85291168185</v>
      </c>
      <c r="G7025" t="n">
        <v>-9.877610622228813</v>
      </c>
    </row>
    <row r="7026">
      <c r="A7026" s="3" t="n">
        <v>45371.47704945602</v>
      </c>
      <c r="B7026" t="n">
        <v>-1.156400168</v>
      </c>
      <c r="C7026" t="n">
        <v>-0.08957439828648053</v>
      </c>
      <c r="D7026" t="n">
        <v>-2.5234864046</v>
      </c>
      <c r="E7026" t="n">
        <v>-1.168165039131938</v>
      </c>
      <c r="F7026" t="n">
        <v>-10.87685952115</v>
      </c>
      <c r="G7026" t="n">
        <v>-9.710390575281611</v>
      </c>
    </row>
    <row r="7027">
      <c r="A7027" s="3" t="n">
        <v>45371.47705002315</v>
      </c>
      <c r="B7027" t="n">
        <v>0.4309532342499999</v>
      </c>
      <c r="C7027" t="n">
        <v>-0.2202610393511662</v>
      </c>
      <c r="D7027" t="n">
        <v>-0.6416491095</v>
      </c>
      <c r="E7027" t="n">
        <v>-0.9825665300083942</v>
      </c>
      <c r="F7027" t="n">
        <v>-8.169017903199999</v>
      </c>
      <c r="G7027" t="n">
        <v>-9.780971847028464</v>
      </c>
    </row>
    <row r="7028">
      <c r="A7028" s="3" t="n">
        <v>45371.47705114583</v>
      </c>
      <c r="B7028" t="n">
        <v>0.24900065015</v>
      </c>
      <c r="C7028" t="n">
        <v>-0.1327970367165505</v>
      </c>
      <c r="D7028" t="n">
        <v>-2.70066315015</v>
      </c>
      <c r="E7028" t="n">
        <v>-0.6307139175329853</v>
      </c>
      <c r="F7028" t="n">
        <v>-9.830588032649999</v>
      </c>
      <c r="G7028" t="n">
        <v>-9.82022315795772</v>
      </c>
    </row>
    <row r="7029">
      <c r="A7029" s="3" t="n">
        <v>45371.47705171297</v>
      </c>
      <c r="B7029" t="n">
        <v>0.58897759235</v>
      </c>
      <c r="C7029" t="n">
        <v>-0.1850004406294878</v>
      </c>
      <c r="D7029" t="n">
        <v>1.10851429605</v>
      </c>
      <c r="E7029" t="n">
        <v>-1.07706743264942</v>
      </c>
      <c r="F7029" t="n">
        <v>-8.147472693149998</v>
      </c>
      <c r="G7029" t="n">
        <v>-9.295307906770887</v>
      </c>
    </row>
    <row r="7030">
      <c r="A7030" s="3" t="n">
        <v>45371.47705228009</v>
      </c>
      <c r="B7030" t="n">
        <v>-1.00077843915</v>
      </c>
      <c r="C7030" t="n">
        <v>-0.09250891828752947</v>
      </c>
      <c r="D7030" t="n">
        <v>-0.8379684358499999</v>
      </c>
      <c r="E7030" t="n">
        <v>-1.111188676943826</v>
      </c>
      <c r="F7030" t="n">
        <v>-12.27267924225</v>
      </c>
      <c r="G7030" t="n">
        <v>-9.088129692877413</v>
      </c>
    </row>
    <row r="7031">
      <c r="A7031" s="3" t="n">
        <v>45371.47705283565</v>
      </c>
      <c r="B7031" t="n">
        <v>0.5434845429999999</v>
      </c>
      <c r="C7031" t="n">
        <v>-0.2241126525721452</v>
      </c>
      <c r="D7031" t="n">
        <v>0.8260043228499999</v>
      </c>
      <c r="E7031" t="n">
        <v>-0.9174533914391634</v>
      </c>
      <c r="F7031" t="n">
        <v>-9.241620246949999</v>
      </c>
      <c r="G7031" t="n">
        <v>-9.395262015450957</v>
      </c>
    </row>
    <row r="7032">
      <c r="A7032" s="3" t="n">
        <v>45371.47705340278</v>
      </c>
      <c r="B7032" t="n">
        <v>-1.1157025705</v>
      </c>
      <c r="C7032" t="n">
        <v>-0.4028521072300711</v>
      </c>
      <c r="D7032" t="n">
        <v>-1.5969344993</v>
      </c>
      <c r="E7032" t="n">
        <v>-0.5965505892230787</v>
      </c>
      <c r="F7032" t="n">
        <v>-7.589621407899999</v>
      </c>
      <c r="G7032" t="n">
        <v>-10.13418820105562</v>
      </c>
    </row>
    <row r="7033">
      <c r="A7033" s="3" t="n">
        <v>45371.47705396991</v>
      </c>
      <c r="B7033" t="n">
        <v>-0.6775610618</v>
      </c>
      <c r="C7033" t="n">
        <v>-0.3104890314297213</v>
      </c>
      <c r="D7033" t="n">
        <v>-4.3909667641</v>
      </c>
      <c r="E7033" t="n">
        <v>-0.9123780957446411</v>
      </c>
      <c r="F7033" t="n">
        <v>-8.69574288135</v>
      </c>
      <c r="G7033" t="n">
        <v>-10.08359679095317</v>
      </c>
    </row>
    <row r="7034">
      <c r="A7034" s="3" t="n">
        <v>45371.47705509259</v>
      </c>
      <c r="B7034" t="n">
        <v>0.5339034459499999</v>
      </c>
      <c r="C7034" t="n">
        <v>-0.02176139067715627</v>
      </c>
      <c r="D7034" t="n">
        <v>0.0598597916</v>
      </c>
      <c r="E7034" t="n">
        <v>-0.994574052864688</v>
      </c>
      <c r="F7034" t="n">
        <v>-12.41154140625</v>
      </c>
      <c r="G7034" t="n">
        <v>-10.38079456560889</v>
      </c>
    </row>
    <row r="7035">
      <c r="A7035" s="3" t="n">
        <v>45371.47705513889</v>
      </c>
      <c r="B7035" t="n">
        <v>-0.36152215225</v>
      </c>
      <c r="C7035" t="n">
        <v>0.3087399273938237</v>
      </c>
      <c r="D7035" t="n">
        <v>1.3263886391</v>
      </c>
      <c r="E7035" t="n">
        <v>-1.252998276462941</v>
      </c>
      <c r="F7035" t="n">
        <v>-11.5855370834</v>
      </c>
      <c r="G7035" t="n">
        <v>-10.05276123159525</v>
      </c>
    </row>
    <row r="7036">
      <c r="A7036" s="3" t="n">
        <v>45371.47705565972</v>
      </c>
      <c r="B7036" t="n">
        <v>1.03669039145</v>
      </c>
      <c r="C7036" t="n">
        <v>0.4697546051047799</v>
      </c>
      <c r="D7036" t="n">
        <v>0.4692678157999999</v>
      </c>
      <c r="E7036" t="n">
        <v>-0.7670762544372981</v>
      </c>
      <c r="F7036" t="n">
        <v>-10.7619353898</v>
      </c>
      <c r="G7036" t="n">
        <v>-10.22067860222136</v>
      </c>
    </row>
    <row r="7037">
      <c r="A7037" s="3" t="n">
        <v>45371.47705622685</v>
      </c>
      <c r="B7037" t="n">
        <v>1.00317126175</v>
      </c>
      <c r="C7037" t="n">
        <v>0.8029457569726131</v>
      </c>
      <c r="D7037" t="n">
        <v>-3.588910280549999</v>
      </c>
      <c r="E7037" t="n">
        <v>0.08410978544475561</v>
      </c>
      <c r="F7037" t="n">
        <v>-8.259994195249998</v>
      </c>
      <c r="G7037" t="n">
        <v>-10.32165886595621</v>
      </c>
    </row>
    <row r="7038">
      <c r="A7038" s="3" t="n">
        <v>45371.47705679398</v>
      </c>
      <c r="B7038" t="n">
        <v>1.20907168515</v>
      </c>
      <c r="C7038" t="n">
        <v>0.7814030614482539</v>
      </c>
      <c r="D7038" t="n">
        <v>2.185902285</v>
      </c>
      <c r="E7038" t="n">
        <v>1.03045482504674</v>
      </c>
      <c r="F7038" t="n">
        <v>-10.3477417204</v>
      </c>
      <c r="G7038" t="n">
        <v>-9.88461915381413</v>
      </c>
    </row>
    <row r="7039">
      <c r="A7039" s="3" t="n">
        <v>45371.47705734953</v>
      </c>
      <c r="B7039" t="n">
        <v>0.35673650705</v>
      </c>
      <c r="C7039" t="n">
        <v>1.053560572568884</v>
      </c>
      <c r="D7039" t="n">
        <v>-1.4604651579</v>
      </c>
      <c r="E7039" t="n">
        <v>1.332775762821449</v>
      </c>
      <c r="F7039" t="n">
        <v>-8.3749183266</v>
      </c>
      <c r="G7039" t="n">
        <v>-8.982569723592565</v>
      </c>
    </row>
    <row r="7040">
      <c r="A7040" s="3" t="n">
        <v>45371.47705791667</v>
      </c>
      <c r="B7040" t="n">
        <v>1.0558427789</v>
      </c>
      <c r="C7040" t="n">
        <v>1.348131056538232</v>
      </c>
      <c r="D7040" t="n">
        <v>5.5497597547</v>
      </c>
      <c r="E7040" t="n">
        <v>2.354793028501755</v>
      </c>
      <c r="F7040" t="n">
        <v>-9.471458703</v>
      </c>
      <c r="G7040" t="n">
        <v>-9.105595770854571</v>
      </c>
    </row>
    <row r="7041">
      <c r="A7041" s="3" t="n">
        <v>45371.4770584838</v>
      </c>
      <c r="B7041" t="n">
        <v>0.8523351781</v>
      </c>
      <c r="C7041" t="n">
        <v>1.117640515411542</v>
      </c>
      <c r="D7041" t="n">
        <v>2.33673836865</v>
      </c>
      <c r="E7041" t="n">
        <v>3.128639094603739</v>
      </c>
      <c r="F7041" t="n">
        <v>-10.6254660484</v>
      </c>
      <c r="G7041" t="n">
        <v>-9.620734340615178</v>
      </c>
    </row>
    <row r="7042">
      <c r="A7042" s="3" t="n">
        <v>45371.4770590625</v>
      </c>
      <c r="B7042" t="n">
        <v>1.24498363745</v>
      </c>
      <c r="C7042" t="n">
        <v>1.025516685296273</v>
      </c>
      <c r="D7042" t="n">
        <v>4.00310394995</v>
      </c>
      <c r="E7042" t="n">
        <v>3.594336992632528</v>
      </c>
      <c r="F7042" t="n">
        <v>-8.9207956922</v>
      </c>
      <c r="G7042" t="n">
        <v>-10.3034225887752</v>
      </c>
    </row>
    <row r="7043">
      <c r="A7043" s="3" t="n">
        <v>45371.47705960648</v>
      </c>
      <c r="B7043" t="n">
        <v>2.5833461962</v>
      </c>
      <c r="C7043" t="n">
        <v>0.8475470869523334</v>
      </c>
      <c r="D7043" t="n">
        <v>2.7629059577</v>
      </c>
      <c r="E7043" t="n">
        <v>2.183433043679843</v>
      </c>
      <c r="F7043" t="n">
        <v>-9.169796342349999</v>
      </c>
      <c r="G7043" t="n">
        <v>-10.80906180642847</v>
      </c>
    </row>
    <row r="7044">
      <c r="A7044" s="3" t="n">
        <v>45371.47706018519</v>
      </c>
      <c r="B7044" t="n">
        <v>-0.02154521005</v>
      </c>
      <c r="C7044" t="n">
        <v>0.7013113279625895</v>
      </c>
      <c r="D7044" t="n">
        <v>2.5857390188</v>
      </c>
      <c r="E7044" t="n">
        <v>1.007751264471215</v>
      </c>
      <c r="F7044" t="n">
        <v>-12.9382663844</v>
      </c>
      <c r="G7044" t="n">
        <v>-10.94285761272963</v>
      </c>
    </row>
    <row r="7045">
      <c r="A7045" s="3" t="n">
        <v>45371.47706074074</v>
      </c>
      <c r="B7045" t="n">
        <v>-0.9313473571499999</v>
      </c>
      <c r="C7045" t="n">
        <v>0.0161895676058275</v>
      </c>
      <c r="D7045" t="n">
        <v>-2.0063425235</v>
      </c>
      <c r="E7045" t="n">
        <v>-1.553156745045692</v>
      </c>
      <c r="F7045" t="n">
        <v>-11.8153853461</v>
      </c>
      <c r="G7045" t="n">
        <v>-10.59447058807066</v>
      </c>
    </row>
    <row r="7046">
      <c r="A7046" s="3" t="n">
        <v>45371.47706130787</v>
      </c>
      <c r="B7046" t="n">
        <v>0.22505281085</v>
      </c>
      <c r="C7046" t="n">
        <v>-0.453620379922379</v>
      </c>
      <c r="D7046" t="n">
        <v>-2.755727489899999</v>
      </c>
      <c r="E7046" t="n">
        <v>-2.678978178193014</v>
      </c>
      <c r="F7046" t="n">
        <v>-10.88164516635</v>
      </c>
      <c r="G7046" t="n">
        <v>-10.27479718315912</v>
      </c>
    </row>
    <row r="7047">
      <c r="A7047" s="3" t="n">
        <v>45371.47706186343</v>
      </c>
      <c r="B7047" t="n">
        <v>-0.49081302585</v>
      </c>
      <c r="C7047" t="n">
        <v>-0.3970694297540805</v>
      </c>
      <c r="D7047" t="n">
        <v>-6.2344992843</v>
      </c>
      <c r="E7047" t="n">
        <v>-3.267913183622387</v>
      </c>
      <c r="F7047" t="n">
        <v>-10.13704584515</v>
      </c>
      <c r="G7047" t="n">
        <v>-10.42034064752124</v>
      </c>
    </row>
    <row r="7048">
      <c r="A7048" s="3" t="n">
        <v>45371.47706243055</v>
      </c>
      <c r="B7048" t="n">
        <v>-0.6871323522</v>
      </c>
      <c r="C7048" t="n">
        <v>-0.5218920598679504</v>
      </c>
      <c r="D7048" t="n">
        <v>-3.8762157056</v>
      </c>
      <c r="E7048" t="n">
        <v>-3.759790105271106</v>
      </c>
      <c r="F7048" t="n">
        <v>-7.034162945249999</v>
      </c>
      <c r="G7048" t="n">
        <v>-9.996348671774502</v>
      </c>
    </row>
    <row r="7049">
      <c r="A7049" s="3" t="n">
        <v>45371.47706299768</v>
      </c>
      <c r="B7049" t="n">
        <v>-1.561022547</v>
      </c>
      <c r="C7049" t="n">
        <v>0.05298478132622392</v>
      </c>
      <c r="D7049" t="n">
        <v>-4.34547371475</v>
      </c>
      <c r="E7049" t="n">
        <v>-3.708384103157586</v>
      </c>
      <c r="F7049" t="n">
        <v>-9.631875883699999</v>
      </c>
      <c r="G7049" t="n">
        <v>-9.227386294513195</v>
      </c>
    </row>
    <row r="7050">
      <c r="A7050" s="3" t="n">
        <v>45371.47706356482</v>
      </c>
      <c r="B7050" t="n">
        <v>1.43891994785</v>
      </c>
      <c r="C7050" t="n">
        <v>0.4998030950777403</v>
      </c>
      <c r="D7050" t="n">
        <v>0.6009417053499999</v>
      </c>
      <c r="E7050" t="n">
        <v>-2.320516912287186</v>
      </c>
      <c r="F7050" t="n">
        <v>-10.63743996805</v>
      </c>
      <c r="G7050" t="n">
        <v>-9.415943714536507</v>
      </c>
    </row>
    <row r="7051">
      <c r="A7051" s="3" t="n">
        <v>45371.47706412037</v>
      </c>
      <c r="B7051" t="n">
        <v>2.3534979335</v>
      </c>
      <c r="C7051" t="n">
        <v>0.4090420235632878</v>
      </c>
      <c r="D7051" t="n">
        <v>0.28969824765</v>
      </c>
      <c r="E7051" t="n">
        <v>-0.9703873564881147</v>
      </c>
      <c r="F7051" t="n">
        <v>-11.2072553663</v>
      </c>
      <c r="G7051" t="n">
        <v>-9.997082113185343</v>
      </c>
    </row>
    <row r="7052">
      <c r="A7052" s="3" t="n">
        <v>45371.4770646875</v>
      </c>
      <c r="B7052" t="n">
        <v>-0.6153084475999999</v>
      </c>
      <c r="C7052" t="n">
        <v>0.9419609412875318</v>
      </c>
      <c r="D7052" t="n">
        <v>-3.46440505215</v>
      </c>
      <c r="E7052" t="n">
        <v>0.5757817961130554</v>
      </c>
      <c r="F7052" t="n">
        <v>-8.784326350799999</v>
      </c>
      <c r="G7052" t="n">
        <v>-10.62840957497474</v>
      </c>
    </row>
    <row r="7053">
      <c r="A7053" s="3" t="n">
        <v>45371.47706525463</v>
      </c>
      <c r="B7053" t="n">
        <v>1.91775905405</v>
      </c>
      <c r="C7053" t="n">
        <v>1.263420390902568</v>
      </c>
      <c r="D7053" t="n">
        <v>1.3239958165</v>
      </c>
      <c r="E7053" t="n">
        <v>1.137057659552217</v>
      </c>
      <c r="F7053" t="n">
        <v>-10.0388910853</v>
      </c>
      <c r="G7053" t="n">
        <v>-11.01114108808639</v>
      </c>
    </row>
    <row r="7054">
      <c r="A7054" s="3" t="n">
        <v>45371.47706582176</v>
      </c>
      <c r="B7054" t="n">
        <v>0.62488954465</v>
      </c>
      <c r="C7054" t="n">
        <v>1.369574565455715</v>
      </c>
      <c r="D7054" t="n">
        <v>4.053382644499999</v>
      </c>
      <c r="E7054" t="n">
        <v>1.709304832690331</v>
      </c>
      <c r="F7054" t="n">
        <v>-12.5575918447</v>
      </c>
      <c r="G7054" t="n">
        <v>-10.85178334561693</v>
      </c>
    </row>
    <row r="7055">
      <c r="A7055" s="3" t="n">
        <v>45371.47706695602</v>
      </c>
      <c r="B7055" t="n">
        <v>-0.15801455145</v>
      </c>
      <c r="C7055" t="n">
        <v>0.7810245110426596</v>
      </c>
      <c r="D7055" t="n">
        <v>1.9345186189</v>
      </c>
      <c r="E7055" t="n">
        <v>1.17215538559033</v>
      </c>
      <c r="F7055" t="n">
        <v>-11.73876598965</v>
      </c>
      <c r="G7055" t="n">
        <v>-10.85277107414805</v>
      </c>
    </row>
    <row r="7056">
      <c r="A7056" s="3" t="n">
        <v>45371.47706699074</v>
      </c>
      <c r="B7056" t="n">
        <v>3.08612333505</v>
      </c>
      <c r="C7056" t="n">
        <v>0.3470097046687654</v>
      </c>
      <c r="D7056" t="n">
        <v>1.7046703562</v>
      </c>
      <c r="E7056" t="n">
        <v>1.519369246881823</v>
      </c>
      <c r="F7056" t="n">
        <v>-10.12747455475</v>
      </c>
      <c r="G7056" t="n">
        <v>-10.66843465116238</v>
      </c>
    </row>
    <row r="7057">
      <c r="A7057" s="3" t="n">
        <v>45371.47706751157</v>
      </c>
      <c r="B7057" t="n">
        <v>0.1652028259</v>
      </c>
      <c r="C7057" t="n">
        <v>0.6770064031622396</v>
      </c>
      <c r="D7057" t="n">
        <v>0.0047856452</v>
      </c>
      <c r="E7057" t="n">
        <v>1.582337335063991</v>
      </c>
      <c r="F7057" t="n">
        <v>-9.366115668699999</v>
      </c>
      <c r="G7057" t="n">
        <v>-10.23502211939816</v>
      </c>
    </row>
    <row r="7058">
      <c r="A7058" s="3" t="n">
        <v>45371.4770680787</v>
      </c>
      <c r="B7058" t="n">
        <v>-0.21548152045</v>
      </c>
      <c r="C7058" t="n">
        <v>0.4078281705990686</v>
      </c>
      <c r="D7058" t="n">
        <v>0.96965213205</v>
      </c>
      <c r="E7058" t="n">
        <v>0.741554322086016</v>
      </c>
      <c r="F7058" t="n">
        <v>-10.47462996475</v>
      </c>
      <c r="G7058" t="n">
        <v>-9.537572234165879</v>
      </c>
    </row>
    <row r="7059">
      <c r="A7059" s="3" t="n">
        <v>45371.47706863426</v>
      </c>
      <c r="B7059" t="n">
        <v>-0.9888045194999999</v>
      </c>
      <c r="C7059" t="n">
        <v>0.6822286843101418</v>
      </c>
      <c r="D7059" t="n">
        <v>-1.0199308266</v>
      </c>
      <c r="E7059" t="n">
        <v>0.4563107623430082</v>
      </c>
      <c r="F7059" t="n">
        <v>-9.581597189149999</v>
      </c>
      <c r="G7059" t="n">
        <v>-9.052174833626248</v>
      </c>
    </row>
    <row r="7060">
      <c r="A7060" s="3" t="n">
        <v>45371.47706921296</v>
      </c>
      <c r="B7060" t="n">
        <v>0.84036125845</v>
      </c>
      <c r="C7060" t="n">
        <v>0.7122431138903282</v>
      </c>
      <c r="D7060" t="n">
        <v>2.9640207359</v>
      </c>
      <c r="E7060" t="n">
        <v>1.211488670055481</v>
      </c>
      <c r="F7060" t="n">
        <v>-7.915231607849999</v>
      </c>
      <c r="G7060" t="n">
        <v>-9.383869339832543</v>
      </c>
    </row>
    <row r="7061">
      <c r="A7061" s="3" t="n">
        <v>45371.47706978009</v>
      </c>
      <c r="B7061" t="n">
        <v>3.134009207</v>
      </c>
      <c r="C7061" t="n">
        <v>0.9248311925445247</v>
      </c>
      <c r="D7061" t="n">
        <v>0.21787434305</v>
      </c>
      <c r="E7061" t="n">
        <v>1.466542263469235</v>
      </c>
      <c r="F7061" t="n">
        <v>-8.2432346304</v>
      </c>
      <c r="G7061" t="n">
        <v>-9.580433215230796</v>
      </c>
    </row>
    <row r="7062">
      <c r="A7062" s="3" t="n">
        <v>45371.47707033565</v>
      </c>
      <c r="B7062" t="n">
        <v>0.5099654133</v>
      </c>
      <c r="C7062" t="n">
        <v>1.765252113830191</v>
      </c>
      <c r="D7062" t="n">
        <v>1.57538928925</v>
      </c>
      <c r="E7062" t="n">
        <v>1.563766740269352</v>
      </c>
      <c r="F7062" t="n">
        <v>-10.9319238609</v>
      </c>
      <c r="G7062" t="n">
        <v>-9.807291569787672</v>
      </c>
    </row>
    <row r="7063">
      <c r="A7063" s="3" t="n">
        <v>45371.4770708912</v>
      </c>
      <c r="B7063" t="n">
        <v>2.2146357695</v>
      </c>
      <c r="C7063" t="n">
        <v>2.258938122381009</v>
      </c>
      <c r="D7063" t="n">
        <v>2.8538920564</v>
      </c>
      <c r="E7063" t="n">
        <v>1.661549281746508</v>
      </c>
      <c r="F7063" t="n">
        <v>-11.28866036795</v>
      </c>
      <c r="G7063" t="n">
        <v>-10.29615458100306</v>
      </c>
    </row>
    <row r="7064">
      <c r="A7064" s="3" t="n">
        <v>45371.47707145834</v>
      </c>
      <c r="B7064" t="n">
        <v>1.491591465</v>
      </c>
      <c r="C7064" t="n">
        <v>2.280055703056767</v>
      </c>
      <c r="D7064" t="n">
        <v>2.79881791</v>
      </c>
      <c r="E7064" t="n">
        <v>1.291580517837766</v>
      </c>
      <c r="F7064" t="n">
        <v>-11.4155486123</v>
      </c>
      <c r="G7064" t="n">
        <v>-10.7956160663428</v>
      </c>
    </row>
    <row r="7065">
      <c r="A7065" s="3" t="n">
        <v>45371.47707203704</v>
      </c>
      <c r="B7065" t="n">
        <v>3.3710359375</v>
      </c>
      <c r="C7065" t="n">
        <v>1.466853013119818</v>
      </c>
      <c r="D7065" t="n">
        <v>-1.41736493115</v>
      </c>
      <c r="E7065" t="n">
        <v>0.3234795966557117</v>
      </c>
      <c r="F7065" t="n">
        <v>-9.2559869892</v>
      </c>
      <c r="G7065" t="n">
        <v>-11.30175876060737</v>
      </c>
    </row>
    <row r="7066">
      <c r="A7066" s="3" t="n">
        <v>45371.47707259259</v>
      </c>
      <c r="B7066" t="n">
        <v>1.58496057965</v>
      </c>
      <c r="C7066" t="n">
        <v>0.8844357495892798</v>
      </c>
      <c r="D7066" t="n">
        <v>-0.28251977985</v>
      </c>
      <c r="E7066" t="n">
        <v>0.1302299803489513</v>
      </c>
      <c r="F7066" t="n">
        <v>-11.4730155813</v>
      </c>
      <c r="G7066" t="n">
        <v>-10.7607471392787</v>
      </c>
    </row>
    <row r="7067">
      <c r="A7067" s="3" t="n">
        <v>45371.47707371528</v>
      </c>
      <c r="B7067" t="n">
        <v>0.26335758575</v>
      </c>
      <c r="C7067" t="n">
        <v>0.6310801010442906</v>
      </c>
      <c r="D7067" t="n">
        <v>0.6608014969499999</v>
      </c>
      <c r="E7067" t="n">
        <v>-0.6952512297304217</v>
      </c>
      <c r="F7067" t="n">
        <v>-11.9255140256</v>
      </c>
      <c r="G7067" t="n">
        <v>-10.50854104041949</v>
      </c>
    </row>
    <row r="7068">
      <c r="A7068" s="3" t="n">
        <v>45371.4770742824</v>
      </c>
      <c r="B7068" t="n">
        <v>-1.30723625165</v>
      </c>
      <c r="C7068" t="n">
        <v>0.2046388401672499</v>
      </c>
      <c r="D7068" t="n">
        <v>-2.6192581485</v>
      </c>
      <c r="E7068" t="n">
        <v>-0.9353518763892803</v>
      </c>
      <c r="F7068" t="n">
        <v>-9.4954065423</v>
      </c>
      <c r="G7068" t="n">
        <v>-9.950463287846532</v>
      </c>
    </row>
    <row r="7069">
      <c r="A7069" s="3" t="n">
        <v>45371.47707484954</v>
      </c>
      <c r="B7069" t="n">
        <v>-1.41018646335</v>
      </c>
      <c r="C7069" t="n">
        <v>0.1199930264337998</v>
      </c>
      <c r="D7069" t="n">
        <v>-0.46207954135</v>
      </c>
      <c r="E7069" t="n">
        <v>-0.195788098519348</v>
      </c>
      <c r="F7069" t="n">
        <v>-9.876081081999999</v>
      </c>
      <c r="G7069" t="n">
        <v>-9.979395488450145</v>
      </c>
    </row>
    <row r="7070">
      <c r="A7070" s="3" t="n">
        <v>45371.47707540509</v>
      </c>
      <c r="B7070" t="n">
        <v>1.3982125437</v>
      </c>
      <c r="C7070" t="n">
        <v>-0.09799072134090951</v>
      </c>
      <c r="D7070" t="n">
        <v>0.948106922</v>
      </c>
      <c r="E7070" t="n">
        <v>0.4227359016110734</v>
      </c>
      <c r="F7070" t="n">
        <v>-7.68538334515</v>
      </c>
      <c r="G7070" t="n">
        <v>-9.890658838669957</v>
      </c>
    </row>
    <row r="7071">
      <c r="A7071" s="3" t="n">
        <v>45371.47707597222</v>
      </c>
      <c r="B7071" t="n">
        <v>0.5386988978</v>
      </c>
      <c r="C7071" t="n">
        <v>0.2391450811966206</v>
      </c>
      <c r="D7071" t="n">
        <v>-0.335191297</v>
      </c>
      <c r="E7071" t="n">
        <v>0.8604627193142216</v>
      </c>
      <c r="F7071" t="n">
        <v>-11.9135499126</v>
      </c>
      <c r="G7071" t="n">
        <v>-9.654169576596065</v>
      </c>
    </row>
    <row r="7072">
      <c r="A7072" s="3" t="n">
        <v>45371.47707653936</v>
      </c>
      <c r="B7072" t="n">
        <v>1.24737646005</v>
      </c>
      <c r="C7072" t="n">
        <v>0.4861161662644535</v>
      </c>
      <c r="D7072" t="n">
        <v>3.17950225635</v>
      </c>
      <c r="E7072" t="n">
        <v>0.9055116805766923</v>
      </c>
      <c r="F7072" t="n">
        <v>-8.066067691499999</v>
      </c>
      <c r="G7072" t="n">
        <v>-9.726878708518324</v>
      </c>
    </row>
    <row r="7073">
      <c r="A7073" s="3" t="n">
        <v>45371.47707766204</v>
      </c>
      <c r="B7073" t="n">
        <v>0.6200940927999999</v>
      </c>
      <c r="C7073" t="n">
        <v>0.8165215208932425</v>
      </c>
      <c r="D7073" t="n">
        <v>2.90895639615</v>
      </c>
      <c r="E7073" t="n">
        <v>1.677119475968303</v>
      </c>
      <c r="F7073" t="n">
        <v>-11.9446762197</v>
      </c>
      <c r="G7073" t="n">
        <v>-9.963463705441169</v>
      </c>
    </row>
    <row r="7074">
      <c r="A7074" s="3" t="n">
        <v>45371.47707768519</v>
      </c>
      <c r="B7074" t="n">
        <v>-0.1987219556</v>
      </c>
      <c r="C7074" t="n">
        <v>0.4809653890820527</v>
      </c>
      <c r="D7074" t="n">
        <v>-0.96965213205</v>
      </c>
      <c r="E7074" t="n">
        <v>1.50910070138089</v>
      </c>
      <c r="F7074" t="n">
        <v>-9.04050546875</v>
      </c>
      <c r="G7074" t="n">
        <v>-10.2315427016907</v>
      </c>
    </row>
    <row r="7075">
      <c r="A7075" s="3" t="n">
        <v>45371.47707822917</v>
      </c>
      <c r="B7075" t="n">
        <v>0.53151062335</v>
      </c>
      <c r="C7075" t="n">
        <v>0.1768344500322848</v>
      </c>
      <c r="D7075" t="n">
        <v>1.98719013605</v>
      </c>
      <c r="E7075" t="n">
        <v>1.654125922008396</v>
      </c>
      <c r="F7075" t="n">
        <v>-10.68532584</v>
      </c>
      <c r="G7075" t="n">
        <v>-10.38907469281087</v>
      </c>
    </row>
    <row r="7076">
      <c r="A7076" s="3" t="n">
        <v>45371.47707935185</v>
      </c>
      <c r="B7076" t="n">
        <v>-0.08619064685</v>
      </c>
      <c r="C7076" t="n">
        <v>0.253990566269348</v>
      </c>
      <c r="D7076" t="n">
        <v>-0.2035076008</v>
      </c>
      <c r="E7076" t="n">
        <v>1.452460348396391</v>
      </c>
      <c r="F7076" t="n">
        <v>-9.818623919649999</v>
      </c>
      <c r="G7076" t="n">
        <v>-9.965209952061567</v>
      </c>
    </row>
    <row r="7077">
      <c r="A7077" s="3" t="n">
        <v>45371.47707938658</v>
      </c>
      <c r="B7077" t="n">
        <v>0.6081299797999999</v>
      </c>
      <c r="C7077" t="n">
        <v>0.3304391407096746</v>
      </c>
      <c r="D7077" t="n">
        <v>3.53144331155</v>
      </c>
      <c r="E7077" t="n">
        <v>0.8181966978752936</v>
      </c>
      <c r="F7077" t="n">
        <v>-9.789890435149999</v>
      </c>
      <c r="G7077" t="n">
        <v>-10.27129826644828</v>
      </c>
    </row>
    <row r="7078">
      <c r="A7078" s="3" t="n">
        <v>45371.47707991898</v>
      </c>
      <c r="B7078" t="n">
        <v>-0.9888045194999999</v>
      </c>
      <c r="C7078" t="n">
        <v>0.2095246092064108</v>
      </c>
      <c r="D7078" t="n">
        <v>-0.1747741163</v>
      </c>
      <c r="E7078" t="n">
        <v>0.3731826705678334</v>
      </c>
      <c r="F7078" t="n">
        <v>-10.84334039145</v>
      </c>
      <c r="G7078" t="n">
        <v>-9.436966269002356</v>
      </c>
    </row>
    <row r="7079">
      <c r="A7079" s="3" t="n">
        <v>45371.47708047453</v>
      </c>
      <c r="B7079" t="n">
        <v>1.6041129671</v>
      </c>
      <c r="C7079" t="n">
        <v>0.01654374997202801</v>
      </c>
      <c r="D7079" t="n">
        <v>1.30962907425</v>
      </c>
      <c r="E7079" t="n">
        <v>-0.1254246761303034</v>
      </c>
      <c r="F7079" t="n">
        <v>-8.789111995999999</v>
      </c>
      <c r="G7079" t="n">
        <v>-9.382479607229397</v>
      </c>
    </row>
    <row r="7080">
      <c r="A7080" s="3" t="n">
        <v>45371.47708105324</v>
      </c>
      <c r="B7080" t="n">
        <v>0.34955803925</v>
      </c>
      <c r="C7080" t="n">
        <v>-0.09028475178007023</v>
      </c>
      <c r="D7080" t="n">
        <v>-2.22421686655</v>
      </c>
      <c r="E7080" t="n">
        <v>-0.7921178438131726</v>
      </c>
      <c r="F7080" t="n">
        <v>-8.87769546545</v>
      </c>
      <c r="G7080" t="n">
        <v>-8.764178371211445</v>
      </c>
    </row>
    <row r="7081">
      <c r="A7081" s="3" t="n">
        <v>45371.4770816551</v>
      </c>
      <c r="B7081" t="n">
        <v>-0.277724328</v>
      </c>
      <c r="C7081" t="n">
        <v>-0.1460826700968536</v>
      </c>
      <c r="D7081" t="n">
        <v>-1.3982125437</v>
      </c>
      <c r="E7081" t="n">
        <v>-1.075878313473779</v>
      </c>
      <c r="F7081" t="n">
        <v>-9.071631775849999</v>
      </c>
      <c r="G7081" t="n">
        <v>-8.661898234876132</v>
      </c>
    </row>
    <row r="7082">
      <c r="A7082" s="3" t="n">
        <v>45371.47708217592</v>
      </c>
      <c r="B7082" t="n">
        <v>-1.82677295535</v>
      </c>
      <c r="C7082" t="n">
        <v>-0.176420513393124</v>
      </c>
      <c r="D7082" t="n">
        <v>-2.2888524967</v>
      </c>
      <c r="E7082" t="n">
        <v>-1.154887177921798</v>
      </c>
      <c r="F7082" t="n">
        <v>-6.4284355947</v>
      </c>
      <c r="G7082" t="n">
        <v>-8.267011367659812</v>
      </c>
    </row>
    <row r="7083">
      <c r="A7083" s="3" t="n">
        <v>45371.47708274305</v>
      </c>
      <c r="B7083" t="n">
        <v>-0.09097629205</v>
      </c>
      <c r="C7083" t="n">
        <v>-0.009998759758974463</v>
      </c>
      <c r="D7083" t="n">
        <v>-1.24019799225</v>
      </c>
      <c r="E7083" t="n">
        <v>-0.6330244237072279</v>
      </c>
      <c r="F7083" t="n">
        <v>-9.6055352218</v>
      </c>
      <c r="G7083" t="n">
        <v>-8.219852993696408</v>
      </c>
    </row>
    <row r="7084">
      <c r="A7084" s="3" t="n">
        <v>45371.47708331019</v>
      </c>
      <c r="B7084" t="n">
        <v>0.8810686625999998</v>
      </c>
      <c r="C7084" t="n">
        <v>-0.2019439316004669</v>
      </c>
      <c r="D7084" t="n">
        <v>1.3335671069</v>
      </c>
      <c r="E7084" t="n">
        <v>-0.1738060467875296</v>
      </c>
      <c r="F7084" t="n">
        <v>-7.977484222049999</v>
      </c>
      <c r="G7084" t="n">
        <v>-8.573603547266341</v>
      </c>
    </row>
    <row r="7085">
      <c r="A7085" s="3" t="n">
        <v>45371.47708443287</v>
      </c>
      <c r="B7085" t="n">
        <v>-0.0622526142</v>
      </c>
      <c r="C7085" t="n">
        <v>0.06649551047004673</v>
      </c>
      <c r="D7085" t="n">
        <v>0.1077358569</v>
      </c>
      <c r="E7085" t="n">
        <v>0.224295732898136</v>
      </c>
      <c r="F7085" t="n">
        <v>-9.756371305449999</v>
      </c>
      <c r="G7085" t="n">
        <v>-9.026754625266808</v>
      </c>
    </row>
    <row r="7086">
      <c r="A7086" s="3" t="n">
        <v>45371.47708445602</v>
      </c>
      <c r="B7086" t="n">
        <v>0.59854888275</v>
      </c>
      <c r="C7086" t="n">
        <v>0.2183781396918421</v>
      </c>
      <c r="D7086" t="n">
        <v>1.4963771102</v>
      </c>
      <c r="E7086" t="n">
        <v>-0.5091791439913765</v>
      </c>
      <c r="F7086" t="n">
        <v>-8.2480202756</v>
      </c>
      <c r="G7086" t="n">
        <v>-9.708921772276717</v>
      </c>
    </row>
    <row r="7087">
      <c r="A7087" s="3" t="n">
        <v>45371.47708556713</v>
      </c>
      <c r="B7087" t="n">
        <v>0.26335758575</v>
      </c>
      <c r="C7087" t="n">
        <v>0.4056164167045467</v>
      </c>
      <c r="D7087" t="n">
        <v>-1.2282240726</v>
      </c>
      <c r="E7087" t="n">
        <v>-0.6449069060611903</v>
      </c>
      <c r="F7087" t="n">
        <v>-10.91277147345</v>
      </c>
      <c r="G7087" t="n">
        <v>-10.00758240651308</v>
      </c>
    </row>
    <row r="7088">
      <c r="A7088" s="3" t="n">
        <v>45371.47708559028</v>
      </c>
      <c r="B7088" t="n">
        <v>-0.34955803925</v>
      </c>
      <c r="C7088" t="n">
        <v>-0.003379110993706344</v>
      </c>
      <c r="D7088" t="n">
        <v>-0.9193734375</v>
      </c>
      <c r="E7088" t="n">
        <v>-1.637523103543128</v>
      </c>
      <c r="F7088" t="n">
        <v>-10.50814909445</v>
      </c>
      <c r="G7088" t="n">
        <v>-10.28354044026553</v>
      </c>
    </row>
    <row r="7089">
      <c r="A7089" s="3" t="n">
        <v>45371.47708668982</v>
      </c>
      <c r="B7089" t="n">
        <v>0.25139347275</v>
      </c>
      <c r="C7089" t="n">
        <v>0.04606268084498849</v>
      </c>
      <c r="D7089" t="n">
        <v>-4.098875693849999</v>
      </c>
      <c r="E7089" t="n">
        <v>-1.772462813277045</v>
      </c>
      <c r="F7089" t="n">
        <v>-11.3437247077</v>
      </c>
      <c r="G7089" t="n">
        <v>-11.04292674952812</v>
      </c>
    </row>
    <row r="7090">
      <c r="A7090" s="3" t="n">
        <v>45371.47708671296</v>
      </c>
      <c r="B7090" t="n">
        <v>-0.17956956815</v>
      </c>
      <c r="C7090" t="n">
        <v>0.2047949693502337</v>
      </c>
      <c r="D7090" t="n">
        <v>-3.6056698454</v>
      </c>
      <c r="E7090" t="n">
        <v>-1.983397659900239</v>
      </c>
      <c r="F7090" t="n">
        <v>-10.6637708233</v>
      </c>
      <c r="G7090" t="n">
        <v>-10.93291714424688</v>
      </c>
    </row>
    <row r="7091">
      <c r="A7091" s="3" t="n">
        <v>45371.47708725694</v>
      </c>
      <c r="B7091" t="n">
        <v>0.3375841196</v>
      </c>
      <c r="C7091" t="n">
        <v>0.05303360884230787</v>
      </c>
      <c r="D7091" t="n">
        <v>1.34554102655</v>
      </c>
      <c r="E7091" t="n">
        <v>-1.544444325167371</v>
      </c>
      <c r="F7091" t="n">
        <v>-9.157822422699999</v>
      </c>
      <c r="G7091" t="n">
        <v>-10.50951217308138</v>
      </c>
    </row>
    <row r="7092">
      <c r="A7092" s="3" t="n">
        <v>45371.47708782407</v>
      </c>
      <c r="B7092" t="n">
        <v>-0.4932058484499999</v>
      </c>
      <c r="C7092" t="n">
        <v>0.1328138611790214</v>
      </c>
      <c r="D7092" t="n">
        <v>-2.116471203</v>
      </c>
      <c r="E7092" t="n">
        <v>0.117054254598485</v>
      </c>
      <c r="F7092" t="n">
        <v>-12.9741783367</v>
      </c>
      <c r="G7092" t="n">
        <v>-10.10614232502182</v>
      </c>
    </row>
    <row r="7093">
      <c r="A7093" s="3" t="n">
        <v>45371.47708839121</v>
      </c>
      <c r="B7093" t="n">
        <v>1.7046703562</v>
      </c>
      <c r="C7093" t="n">
        <v>0.08646406722447575</v>
      </c>
      <c r="D7093" t="n">
        <v>3.588910280549999</v>
      </c>
      <c r="E7093" t="n">
        <v>1.24535382134301</v>
      </c>
      <c r="F7093" t="n">
        <v>-10.36210846265</v>
      </c>
      <c r="G7093" t="n">
        <v>-10.10302822217136</v>
      </c>
    </row>
    <row r="7094">
      <c r="A7094" s="3" t="n">
        <v>45371.47708895833</v>
      </c>
      <c r="B7094" t="n">
        <v>-0.35195086185</v>
      </c>
      <c r="C7094" t="n">
        <v>0.3341945618952225</v>
      </c>
      <c r="D7094" t="n">
        <v>-0.5123582359</v>
      </c>
      <c r="E7094" t="n">
        <v>3.072063136334974</v>
      </c>
      <c r="F7094" t="n">
        <v>-7.30949445065</v>
      </c>
      <c r="G7094" t="n">
        <v>-10.29874495388115</v>
      </c>
    </row>
    <row r="7095">
      <c r="A7095" s="3" t="n">
        <v>45371.47708952546</v>
      </c>
      <c r="B7095" t="n">
        <v>-0.5961560601499999</v>
      </c>
      <c r="C7095" t="n">
        <v>0.5328073413637545</v>
      </c>
      <c r="D7095" t="n">
        <v>5.501873882749999</v>
      </c>
      <c r="E7095" t="n">
        <v>3.077626272863179</v>
      </c>
      <c r="F7095" t="n">
        <v>-9.059657856199999</v>
      </c>
      <c r="G7095" t="n">
        <v>-10.18231670187066</v>
      </c>
    </row>
    <row r="7096">
      <c r="A7096" s="3" t="n">
        <v>45371.47709008102</v>
      </c>
      <c r="B7096" t="n">
        <v>0.8427638877</v>
      </c>
      <c r="C7096" t="n">
        <v>0.4941988803442905</v>
      </c>
      <c r="D7096" t="n">
        <v>5.22414955475</v>
      </c>
      <c r="E7096" t="n">
        <v>2.788267417596744</v>
      </c>
      <c r="F7096" t="n">
        <v>-12.68208726645</v>
      </c>
      <c r="G7096" t="n">
        <v>-10.54909837310737</v>
      </c>
    </row>
    <row r="7097">
      <c r="A7097" s="3" t="n">
        <v>45371.47709064815</v>
      </c>
      <c r="B7097" t="n">
        <v>0.3830673623</v>
      </c>
      <c r="C7097" t="n">
        <v>0.435956545933218</v>
      </c>
      <c r="D7097" t="n">
        <v>1.01274255215</v>
      </c>
      <c r="E7097" t="n">
        <v>2.71750688303101</v>
      </c>
      <c r="F7097" t="n">
        <v>-11.46104166165</v>
      </c>
      <c r="G7097" t="n">
        <v>-10.59670943026413</v>
      </c>
    </row>
    <row r="7098">
      <c r="A7098" s="3" t="n">
        <v>45371.47709120371</v>
      </c>
      <c r="B7098" t="n">
        <v>2.035076008</v>
      </c>
      <c r="C7098" t="n">
        <v>0.133958176079604</v>
      </c>
      <c r="D7098" t="n">
        <v>3.14837594925</v>
      </c>
      <c r="E7098" t="n">
        <v>1.581684472770284</v>
      </c>
      <c r="F7098" t="n">
        <v>-11.1952912533</v>
      </c>
      <c r="G7098" t="n">
        <v>-11.17855036451775</v>
      </c>
    </row>
    <row r="7099">
      <c r="A7099" s="3" t="n">
        <v>45371.47709177083</v>
      </c>
      <c r="B7099" t="n">
        <v>-0.5027869455</v>
      </c>
      <c r="C7099" t="n">
        <v>0.4360749115129384</v>
      </c>
      <c r="D7099" t="n">
        <v>-3.8403037533</v>
      </c>
      <c r="E7099" t="n">
        <v>0.3864313404212134</v>
      </c>
      <c r="F7099" t="n">
        <v>-9.157822422699999</v>
      </c>
      <c r="G7099" t="n">
        <v>-11.41938308102801</v>
      </c>
    </row>
    <row r="7100">
      <c r="A7100" s="3" t="n">
        <v>45371.47709232639</v>
      </c>
      <c r="B7100" t="n">
        <v>-0.6536132225</v>
      </c>
      <c r="C7100" t="n">
        <v>0.1447517773937067</v>
      </c>
      <c r="D7100" t="n">
        <v>0.9840188742999999</v>
      </c>
      <c r="E7100" t="n">
        <v>-2.172753121784039</v>
      </c>
      <c r="F7100" t="n">
        <v>-12.98854507895</v>
      </c>
      <c r="G7100" t="n">
        <v>-10.80081861989409</v>
      </c>
    </row>
    <row r="7101">
      <c r="A7101" s="3" t="n">
        <v>45371.47709289352</v>
      </c>
      <c r="B7101" t="n">
        <v>-0.2322410853</v>
      </c>
      <c r="C7101" t="n">
        <v>-0.238427161266784</v>
      </c>
      <c r="D7101" t="n">
        <v>-1.99436860385</v>
      </c>
      <c r="E7101" t="n">
        <v>-3.258420232125767</v>
      </c>
      <c r="F7101" t="n">
        <v>-10.1825388945</v>
      </c>
      <c r="G7101" t="n">
        <v>-9.993230202793152</v>
      </c>
    </row>
    <row r="7102">
      <c r="A7102" s="3" t="n">
        <v>45371.47709346065</v>
      </c>
      <c r="B7102" t="n">
        <v>-0.007178467799999999</v>
      </c>
      <c r="C7102" t="n">
        <v>-0.3801190124079266</v>
      </c>
      <c r="D7102" t="n">
        <v>-4.06774938675</v>
      </c>
      <c r="E7102" t="n">
        <v>-3.348221143453856</v>
      </c>
      <c r="F7102" t="n">
        <v>-9.65820673895</v>
      </c>
      <c r="G7102" t="n">
        <v>-10.06096521438896</v>
      </c>
    </row>
    <row r="7103">
      <c r="A7103" s="3" t="n">
        <v>45371.47709402778</v>
      </c>
      <c r="B7103" t="n">
        <v>0.7110801915</v>
      </c>
      <c r="C7103" t="n">
        <v>-0.4296830330520993</v>
      </c>
      <c r="D7103" t="n">
        <v>-6.21056125165</v>
      </c>
      <c r="E7103" t="n">
        <v>-3.332968991007002</v>
      </c>
      <c r="F7103" t="n">
        <v>-9.17697481015</v>
      </c>
      <c r="G7103" t="n">
        <v>-9.98191211714898</v>
      </c>
    </row>
    <row r="7104">
      <c r="A7104" s="3" t="n">
        <v>45371.47709459491</v>
      </c>
      <c r="B7104" t="n">
        <v>-1.5251105947</v>
      </c>
      <c r="C7104" t="n">
        <v>0.436655241171563</v>
      </c>
      <c r="D7104" t="n">
        <v>-4.5896887197</v>
      </c>
      <c r="E7104" t="n">
        <v>-2.257085259873433</v>
      </c>
      <c r="F7104" t="n">
        <v>-9.026138726499999</v>
      </c>
      <c r="G7104" t="n">
        <v>-9.740293108470773</v>
      </c>
    </row>
    <row r="7105">
      <c r="A7105" s="3" t="n">
        <v>45371.47709516204</v>
      </c>
      <c r="B7105" t="n">
        <v>0.5937632375499999</v>
      </c>
      <c r="C7105" t="n">
        <v>0.9042994963431261</v>
      </c>
      <c r="D7105" t="n">
        <v>1.2521719119</v>
      </c>
      <c r="E7105" t="n">
        <v>-1.957307879081241</v>
      </c>
      <c r="F7105" t="n">
        <v>-10.08916977985</v>
      </c>
      <c r="G7105" t="n">
        <v>-9.469430212306087</v>
      </c>
    </row>
    <row r="7106">
      <c r="A7106" s="3" t="n">
        <v>45371.47709628473</v>
      </c>
      <c r="B7106" t="n">
        <v>1.1492217002</v>
      </c>
      <c r="C7106" t="n">
        <v>1.118834800794409</v>
      </c>
      <c r="D7106" t="n">
        <v>1.0199308266</v>
      </c>
      <c r="E7106" t="n">
        <v>-0.40558091617436</v>
      </c>
      <c r="F7106" t="n">
        <v>-11.49216796875</v>
      </c>
      <c r="G7106" t="n">
        <v>-10.06854520621518</v>
      </c>
    </row>
    <row r="7107">
      <c r="A7107" s="3" t="n">
        <v>45371.47709685185</v>
      </c>
      <c r="B7107" t="n">
        <v>1.977609039</v>
      </c>
      <c r="C7107" t="n">
        <v>0.96725729782949</v>
      </c>
      <c r="D7107" t="n">
        <v>0.6536132225</v>
      </c>
      <c r="E7107" t="n">
        <v>1.185525621328791</v>
      </c>
      <c r="F7107" t="n">
        <v>-9.085998518099998</v>
      </c>
      <c r="G7107" t="n">
        <v>-10.43185600913161</v>
      </c>
    </row>
    <row r="7108">
      <c r="A7108" s="3" t="n">
        <v>45371.47709741898</v>
      </c>
      <c r="B7108" t="n">
        <v>2.9352872514</v>
      </c>
      <c r="C7108" t="n">
        <v>0.7227821994909113</v>
      </c>
      <c r="D7108" t="n">
        <v>1.24498363745</v>
      </c>
      <c r="E7108" t="n">
        <v>1.750440094807814</v>
      </c>
      <c r="F7108" t="n">
        <v>-9.473851525600001</v>
      </c>
      <c r="G7108" t="n">
        <v>-10.50651703015306</v>
      </c>
    </row>
    <row r="7109">
      <c r="A7109" s="3" t="n">
        <v>45371.47709797454</v>
      </c>
      <c r="B7109" t="n">
        <v>-0.5339034459499999</v>
      </c>
      <c r="C7109" t="n">
        <v>0.6702000622977876</v>
      </c>
      <c r="D7109" t="n">
        <v>0.8978282274499999</v>
      </c>
      <c r="E7109" t="n">
        <v>1.466272111978093</v>
      </c>
      <c r="F7109" t="n">
        <v>-11.7435614415</v>
      </c>
      <c r="G7109" t="n">
        <v>-10.22694235417113</v>
      </c>
    </row>
    <row r="7110">
      <c r="A7110" s="3" t="n">
        <v>45371.47709854167</v>
      </c>
      <c r="B7110" t="n">
        <v>-0.9911973420999999</v>
      </c>
      <c r="C7110" t="n">
        <v>-0.09533698241666683</v>
      </c>
      <c r="D7110" t="n">
        <v>2.7317796506</v>
      </c>
      <c r="E7110" t="n">
        <v>0.5514353587803045</v>
      </c>
      <c r="F7110" t="n">
        <v>-10.8553143111</v>
      </c>
      <c r="G7110" t="n">
        <v>-9.776357120994085</v>
      </c>
    </row>
    <row r="7111">
      <c r="A7111" s="3" t="n">
        <v>45371.47709910879</v>
      </c>
      <c r="B7111" t="n">
        <v>-1.58974622485</v>
      </c>
      <c r="C7111" t="n">
        <v>-0.5596109960122393</v>
      </c>
      <c r="D7111" t="n">
        <v>0.5578512852499999</v>
      </c>
      <c r="E7111" t="n">
        <v>0.451744726668766</v>
      </c>
      <c r="F7111" t="n">
        <v>-9.14345568045</v>
      </c>
      <c r="G7111" t="n">
        <v>-9.251513830959233</v>
      </c>
    </row>
    <row r="7112">
      <c r="A7112" s="3" t="n">
        <v>45371.47709967593</v>
      </c>
      <c r="B7112" t="n">
        <v>-0.2801171506</v>
      </c>
      <c r="C7112" t="n">
        <v>-0.8252387412296061</v>
      </c>
      <c r="D7112" t="n">
        <v>-2.7222083602</v>
      </c>
      <c r="E7112" t="n">
        <v>-0.1102546572346155</v>
      </c>
      <c r="F7112" t="n">
        <v>-8.137891596099999</v>
      </c>
      <c r="G7112" t="n">
        <v>-9.291305467730096</v>
      </c>
    </row>
    <row r="7113">
      <c r="A7113" s="3" t="n">
        <v>45371.47710078704</v>
      </c>
      <c r="B7113" t="n">
        <v>-0.0646454368</v>
      </c>
      <c r="C7113" t="n">
        <v>-0.9284580071731963</v>
      </c>
      <c r="D7113" t="n">
        <v>-0.3758888945</v>
      </c>
      <c r="E7113" t="n">
        <v>-0.8664543081523335</v>
      </c>
      <c r="F7113" t="n">
        <v>-8.274360937499999</v>
      </c>
      <c r="G7113" t="n">
        <v>-9.150445033062496</v>
      </c>
    </row>
    <row r="7114">
      <c r="A7114" s="3" t="n">
        <v>45371.47710082176</v>
      </c>
      <c r="B7114" t="n">
        <v>-1.30723625165</v>
      </c>
      <c r="C7114" t="n">
        <v>-0.3394245009166676</v>
      </c>
      <c r="D7114" t="n">
        <v>-0.9241590827</v>
      </c>
      <c r="E7114" t="n">
        <v>-1.354603651272148</v>
      </c>
      <c r="F7114" t="n">
        <v>-9.0931769859</v>
      </c>
      <c r="G7114" t="n">
        <v>-8.618976379431375</v>
      </c>
    </row>
    <row r="7115">
      <c r="A7115" s="3" t="n">
        <v>45371.47710136574</v>
      </c>
      <c r="B7115" t="n">
        <v>0.52433215555</v>
      </c>
      <c r="C7115" t="n">
        <v>-0.2169239895136371</v>
      </c>
      <c r="D7115" t="n">
        <v>-0.1412549866</v>
      </c>
      <c r="E7115" t="n">
        <v>-1.88966428192215</v>
      </c>
      <c r="F7115" t="n">
        <v>-9.10275808295</v>
      </c>
      <c r="G7115" t="n">
        <v>-9.131514266758765</v>
      </c>
    </row>
    <row r="7116">
      <c r="A7116" s="3" t="n">
        <v>45371.47710193287</v>
      </c>
      <c r="B7116" t="n">
        <v>0.09097629205</v>
      </c>
      <c r="C7116" t="n">
        <v>0.2199870017749425</v>
      </c>
      <c r="D7116" t="n">
        <v>-3.481164617</v>
      </c>
      <c r="E7116" t="n">
        <v>-1.30891755493089</v>
      </c>
      <c r="F7116" t="n">
        <v>-10.7906688743</v>
      </c>
      <c r="G7116" t="n">
        <v>-9.89778703881646</v>
      </c>
    </row>
    <row r="7117">
      <c r="A7117" s="3" t="n">
        <v>45371.47710248842</v>
      </c>
      <c r="B7117" t="n">
        <v>-0.35673650705</v>
      </c>
      <c r="C7117" t="n">
        <v>0.03825114692587422</v>
      </c>
      <c r="D7117" t="n">
        <v>-1.81480884235</v>
      </c>
      <c r="E7117" t="n">
        <v>-1.154203844149187</v>
      </c>
      <c r="F7117" t="n">
        <v>-9.7324332728</v>
      </c>
      <c r="G7117" t="n">
        <v>-10.16480945425096</v>
      </c>
    </row>
    <row r="7118">
      <c r="A7118" s="3" t="n">
        <v>45371.47710305556</v>
      </c>
      <c r="B7118" t="n">
        <v>0.90022105005</v>
      </c>
      <c r="C7118" t="n">
        <v>0.3146834430735441</v>
      </c>
      <c r="D7118" t="n">
        <v>-0.7038919170499999</v>
      </c>
      <c r="E7118" t="n">
        <v>-1.399579965602918</v>
      </c>
      <c r="F7118" t="n">
        <v>-8.942340902250001</v>
      </c>
      <c r="G7118" t="n">
        <v>-10.28239852559397</v>
      </c>
    </row>
    <row r="7119">
      <c r="A7119" s="3" t="n">
        <v>45371.47710420139</v>
      </c>
      <c r="B7119" t="n">
        <v>-0.3447625874</v>
      </c>
      <c r="C7119" t="n">
        <v>0.4695361385452229</v>
      </c>
      <c r="D7119" t="n">
        <v>-1.1659714584</v>
      </c>
      <c r="E7119" t="n">
        <v>-1.512192379234503</v>
      </c>
      <c r="F7119" t="n">
        <v>-12.8736209476</v>
      </c>
      <c r="G7119" t="n">
        <v>-10.35449182732742</v>
      </c>
    </row>
    <row r="7120">
      <c r="A7120" s="3" t="n">
        <v>45371.47710422453</v>
      </c>
      <c r="B7120" t="n">
        <v>1.5011627554</v>
      </c>
      <c r="C7120" t="n">
        <v>0.05978140697797218</v>
      </c>
      <c r="D7120" t="n">
        <v>0.6200940927999999</v>
      </c>
      <c r="E7120" t="n">
        <v>-1.852208319441264</v>
      </c>
      <c r="F7120" t="n">
        <v>-10.1202862803</v>
      </c>
      <c r="G7120" t="n">
        <v>-10.34394341512264</v>
      </c>
    </row>
    <row r="7121">
      <c r="A7121" s="3" t="n">
        <v>45371.47710474537</v>
      </c>
      <c r="B7121" t="n">
        <v>-1.3910340759</v>
      </c>
      <c r="C7121" t="n">
        <v>0.04125378771247101</v>
      </c>
      <c r="D7121" t="n">
        <v>-3.660734185149999</v>
      </c>
      <c r="E7121" t="n">
        <v>-1.546989733755132</v>
      </c>
      <c r="F7121" t="n">
        <v>-8.5137804906</v>
      </c>
      <c r="G7121" t="n">
        <v>-10.06665156267357</v>
      </c>
    </row>
    <row r="7122">
      <c r="A7122" s="3" t="n">
        <v>45371.4771053125</v>
      </c>
      <c r="B7122" t="n">
        <v>1.4724292709</v>
      </c>
      <c r="C7122" t="n">
        <v>-0.07202092911363661</v>
      </c>
      <c r="D7122" t="n">
        <v>-1.6615799361</v>
      </c>
      <c r="E7122" t="n">
        <v>-1.726414853836718</v>
      </c>
      <c r="F7122" t="n">
        <v>-10.63743996805</v>
      </c>
      <c r="G7122" t="n">
        <v>-10.31039646562532</v>
      </c>
    </row>
    <row r="7123">
      <c r="A7123" s="3" t="n">
        <v>45371.47710587963</v>
      </c>
      <c r="B7123" t="n">
        <v>-1.0630212467</v>
      </c>
      <c r="C7123" t="n">
        <v>-0.0003736356509323469</v>
      </c>
      <c r="D7123" t="n">
        <v>-2.4181433703</v>
      </c>
      <c r="E7123" t="n">
        <v>-1.496538931354666</v>
      </c>
      <c r="F7123" t="n">
        <v>-10.5919469187</v>
      </c>
      <c r="G7123" t="n">
        <v>-10.19179799511203</v>
      </c>
    </row>
    <row r="7124">
      <c r="A7124" s="3" t="n">
        <v>45371.47710644676</v>
      </c>
      <c r="B7124" t="n">
        <v>-1.11090711865</v>
      </c>
      <c r="C7124" t="n">
        <v>-0.06272285335419593</v>
      </c>
      <c r="D7124" t="n">
        <v>-1.55383427255</v>
      </c>
      <c r="E7124" t="n">
        <v>-0.6762378269703981</v>
      </c>
      <c r="F7124" t="n">
        <v>-9.9072073891</v>
      </c>
      <c r="G7124" t="n">
        <v>-10.12605517360364</v>
      </c>
    </row>
    <row r="7125">
      <c r="A7125" s="3" t="n">
        <v>45371.47710758102</v>
      </c>
      <c r="B7125" t="n">
        <v>0.9816260517000001</v>
      </c>
      <c r="C7125" t="n">
        <v>-0.2293626620800706</v>
      </c>
      <c r="D7125" t="n">
        <v>1.51792232025</v>
      </c>
      <c r="E7125" t="n">
        <v>0.2400340803073432</v>
      </c>
      <c r="F7125" t="n">
        <v>-10.09874107025</v>
      </c>
      <c r="G7125" t="n">
        <v>-10.56603596637276</v>
      </c>
    </row>
    <row r="7126">
      <c r="A7126" s="3" t="n">
        <v>45371.47710760417</v>
      </c>
      <c r="B7126" t="n">
        <v>0.11731695395</v>
      </c>
      <c r="C7126" t="n">
        <v>0.116323350572611</v>
      </c>
      <c r="D7126" t="n">
        <v>0.7326254015499999</v>
      </c>
      <c r="E7126" t="n">
        <v>1.45720909864744</v>
      </c>
      <c r="F7126" t="n">
        <v>-11.70285403735</v>
      </c>
      <c r="G7126" t="n">
        <v>-10.81879884978686</v>
      </c>
    </row>
    <row r="7127">
      <c r="A7127" s="3" t="n">
        <v>45371.47710813658</v>
      </c>
      <c r="B7127" t="n">
        <v>0.9097923404499999</v>
      </c>
      <c r="C7127" t="n">
        <v>-0.1453376161494178</v>
      </c>
      <c r="D7127" t="n">
        <v>2.74375357025</v>
      </c>
      <c r="E7127" t="n">
        <v>1.494378542361193</v>
      </c>
      <c r="F7127" t="n">
        <v>-9.904814566500001</v>
      </c>
      <c r="G7127" t="n">
        <v>-10.64164962686297</v>
      </c>
    </row>
    <row r="7128">
      <c r="A7128" s="3" t="n">
        <v>45371.4771087037</v>
      </c>
      <c r="B7128" t="n">
        <v>-1.34554102655</v>
      </c>
      <c r="C7128" t="n">
        <v>0.5974559098911441</v>
      </c>
      <c r="D7128" t="n">
        <v>2.9975398656</v>
      </c>
      <c r="E7128" t="n">
        <v>2.205367045112594</v>
      </c>
      <c r="F7128" t="n">
        <v>-11.76989229675</v>
      </c>
      <c r="G7128" t="n">
        <v>-10.77243726042112</v>
      </c>
    </row>
    <row r="7129">
      <c r="A7129" s="3" t="n">
        <v>45371.47710925926</v>
      </c>
      <c r="B7129" t="n">
        <v>0.6536132225</v>
      </c>
      <c r="C7129" t="n">
        <v>0.5930018849045471</v>
      </c>
      <c r="D7129" t="n">
        <v>1.2856910416</v>
      </c>
      <c r="E7129" t="n">
        <v>1.43833026872786</v>
      </c>
      <c r="F7129" t="n">
        <v>-10.03170281085</v>
      </c>
      <c r="G7129" t="n">
        <v>-10.77633301499677</v>
      </c>
    </row>
    <row r="7130">
      <c r="A7130" s="3" t="n">
        <v>45371.47710982639</v>
      </c>
      <c r="B7130" t="n">
        <v>1.017538004</v>
      </c>
      <c r="C7130" t="n">
        <v>0.2703877879744762</v>
      </c>
      <c r="D7130" t="n">
        <v>0.01915238745</v>
      </c>
      <c r="E7130" t="n">
        <v>0.6387011939350835</v>
      </c>
      <c r="F7130" t="n">
        <v>-10.6661636459</v>
      </c>
      <c r="G7130" t="n">
        <v>-10.6182829858759</v>
      </c>
    </row>
    <row r="7131">
      <c r="A7131" s="3" t="n">
        <v>45371.47711039352</v>
      </c>
      <c r="B7131" t="n">
        <v>0.12210259915</v>
      </c>
      <c r="C7131" t="n">
        <v>0.2772919210270404</v>
      </c>
      <c r="D7131" t="n">
        <v>-0.97683059985</v>
      </c>
      <c r="E7131" t="n">
        <v>0.0969244938911426</v>
      </c>
      <c r="F7131" t="n">
        <v>-10.2495771539</v>
      </c>
      <c r="G7131" t="n">
        <v>-10.27666627578674</v>
      </c>
    </row>
    <row r="7132">
      <c r="A7132" s="3" t="n">
        <v>45371.47711096065</v>
      </c>
      <c r="B7132" t="n">
        <v>2.42772446735</v>
      </c>
      <c r="C7132" t="n">
        <v>0.3992456373997681</v>
      </c>
      <c r="D7132" t="n">
        <v>1.98958295865</v>
      </c>
      <c r="E7132" t="n">
        <v>-0.9072285072470885</v>
      </c>
      <c r="F7132" t="n">
        <v>-10.74517582495</v>
      </c>
      <c r="G7132" t="n">
        <v>-10.21954562554548</v>
      </c>
    </row>
    <row r="7133">
      <c r="A7133" s="3" t="n">
        <v>45371.4771115162</v>
      </c>
      <c r="B7133" t="n">
        <v>-1.88184710175</v>
      </c>
      <c r="C7133" t="n">
        <v>0.6052238739386965</v>
      </c>
      <c r="D7133" t="n">
        <v>-4.838679563199999</v>
      </c>
      <c r="E7133" t="n">
        <v>-1.279658123104083</v>
      </c>
      <c r="F7133" t="n">
        <v>-9.560051979099999</v>
      </c>
      <c r="G7133" t="n">
        <v>-9.914071746928816</v>
      </c>
    </row>
    <row r="7134">
      <c r="A7134" s="3" t="n">
        <v>45371.47711208333</v>
      </c>
      <c r="B7134" t="n">
        <v>-0.2418123757</v>
      </c>
      <c r="C7134" t="n">
        <v>0.2736580885858982</v>
      </c>
      <c r="D7134" t="n">
        <v>0.5147510585</v>
      </c>
      <c r="E7134" t="n">
        <v>-1.152191012092194</v>
      </c>
      <c r="F7134" t="n">
        <v>-9.806649999999999</v>
      </c>
      <c r="G7134" t="n">
        <v>-9.760631300494431</v>
      </c>
    </row>
    <row r="7135">
      <c r="A7135" s="3" t="n">
        <v>45371.47711266204</v>
      </c>
      <c r="B7135" t="n">
        <v>0.97683059985</v>
      </c>
      <c r="C7135" t="n">
        <v>0.1439350137468535</v>
      </c>
      <c r="D7135" t="n">
        <v>-1.0510571337</v>
      </c>
      <c r="E7135" t="n">
        <v>-0.8848486346995361</v>
      </c>
      <c r="F7135" t="n">
        <v>-9.38048241095</v>
      </c>
      <c r="G7135" t="n">
        <v>-9.636350436359583</v>
      </c>
    </row>
    <row r="7136">
      <c r="A7136" s="3" t="n">
        <v>45371.4771132176</v>
      </c>
      <c r="B7136" t="n">
        <v>1.0965403764</v>
      </c>
      <c r="C7136" t="n">
        <v>-0.1427158345601404</v>
      </c>
      <c r="D7136" t="n">
        <v>-1.7094560014</v>
      </c>
      <c r="E7136" t="n">
        <v>-0.5502631097857823</v>
      </c>
      <c r="F7136" t="n">
        <v>-9.876081081999999</v>
      </c>
      <c r="G7136" t="n">
        <v>-9.836156838290586</v>
      </c>
    </row>
    <row r="7137">
      <c r="A7137" s="3" t="n">
        <v>45371.47711377315</v>
      </c>
      <c r="B7137" t="n">
        <v>-0.35434368445</v>
      </c>
      <c r="C7137" t="n">
        <v>-0.1243777876686484</v>
      </c>
      <c r="D7137" t="n">
        <v>1.0486643111</v>
      </c>
      <c r="E7137" t="n">
        <v>0.01672692173531473</v>
      </c>
      <c r="F7137" t="n">
        <v>-9.476254154849999</v>
      </c>
      <c r="G7137" t="n">
        <v>-9.437295100378231</v>
      </c>
    </row>
    <row r="7138">
      <c r="A7138" s="3" t="n">
        <v>45371.47711434028</v>
      </c>
      <c r="B7138" t="n">
        <v>-0.6536132225</v>
      </c>
      <c r="C7138" t="n">
        <v>0.4589266233673674</v>
      </c>
      <c r="D7138" t="n">
        <v>0.76375170865</v>
      </c>
      <c r="E7138" t="n">
        <v>0.9386179708850843</v>
      </c>
      <c r="F7138" t="n">
        <v>-9.28471066705</v>
      </c>
      <c r="G7138" t="n">
        <v>-9.525706736289653</v>
      </c>
    </row>
    <row r="7139">
      <c r="A7139" s="3" t="n">
        <v>45371.47711490741</v>
      </c>
      <c r="B7139" t="n">
        <v>-0.0622526142</v>
      </c>
      <c r="C7139" t="n">
        <v>0.2032047376162011</v>
      </c>
      <c r="D7139" t="n">
        <v>0.7948780157499999</v>
      </c>
      <c r="E7139" t="n">
        <v>0.8000556297787902</v>
      </c>
      <c r="F7139" t="n">
        <v>-10.71404951785</v>
      </c>
      <c r="G7139" t="n">
        <v>-9.430591169285339</v>
      </c>
    </row>
    <row r="7140">
      <c r="A7140" s="3" t="n">
        <v>45371.4771160301</v>
      </c>
      <c r="B7140" t="n">
        <v>-0.42616758905</v>
      </c>
      <c r="C7140" t="n">
        <v>0.0002404800885779657</v>
      </c>
      <c r="D7140" t="n">
        <v>1.1947049429</v>
      </c>
      <c r="E7140" t="n">
        <v>0.8346008002369489</v>
      </c>
      <c r="F7140" t="n">
        <v>-9.82580238745</v>
      </c>
      <c r="G7140" t="n">
        <v>-9.853069194862265</v>
      </c>
    </row>
    <row r="7141">
      <c r="A7141" s="3" t="n">
        <v>45371.47711607639</v>
      </c>
      <c r="B7141" t="n">
        <v>2.1499903327</v>
      </c>
      <c r="C7141" t="n">
        <v>-0.05295072093345016</v>
      </c>
      <c r="D7141" t="n">
        <v>1.6065057897</v>
      </c>
      <c r="E7141" t="n">
        <v>0.4416542095832181</v>
      </c>
      <c r="F7141" t="n">
        <v>-7.465116179499999</v>
      </c>
      <c r="G7141" t="n">
        <v>-10.34177141359257</v>
      </c>
    </row>
    <row r="7142">
      <c r="A7142" s="3" t="n">
        <v>45371.47711715278</v>
      </c>
      <c r="B7142" t="n">
        <v>0.21548152045</v>
      </c>
      <c r="C7142" t="n">
        <v>0.3360868338773902</v>
      </c>
      <c r="D7142" t="n">
        <v>-1.01274255215</v>
      </c>
      <c r="E7142" t="n">
        <v>-0.2057293670784388</v>
      </c>
      <c r="F7142" t="n">
        <v>-11.69567556955</v>
      </c>
      <c r="G7142" t="n">
        <v>-10.60616592113896</v>
      </c>
    </row>
    <row r="7143">
      <c r="A7143" s="3" t="n">
        <v>45371.4771171875</v>
      </c>
      <c r="B7143" t="n">
        <v>-1.07499516635</v>
      </c>
      <c r="C7143" t="n">
        <v>0.2152598993037302</v>
      </c>
      <c r="D7143" t="n">
        <v>-0.58897759235</v>
      </c>
      <c r="E7143" t="n">
        <v>-1.10621661395653</v>
      </c>
      <c r="F7143" t="n">
        <v>-10.71644234045</v>
      </c>
      <c r="G7143" t="n">
        <v>-10.22509360634187</v>
      </c>
    </row>
    <row r="7144">
      <c r="A7144" s="3" t="n">
        <v>45371.47711773148</v>
      </c>
      <c r="B7144" t="n">
        <v>0.1675956485</v>
      </c>
      <c r="C7144" t="n">
        <v>0.3610897909956887</v>
      </c>
      <c r="D7144" t="n">
        <v>-2.16196425235</v>
      </c>
      <c r="E7144" t="n">
        <v>-1.243662734271449</v>
      </c>
      <c r="F7144" t="n">
        <v>-12.75151834845</v>
      </c>
      <c r="G7144" t="n">
        <v>-10.58671288785959</v>
      </c>
    </row>
    <row r="7145">
      <c r="A7145" s="3" t="n">
        <v>45371.47711885416</v>
      </c>
      <c r="B7145" t="n">
        <v>0.56742257565</v>
      </c>
      <c r="C7145" t="n">
        <v>0.6919417253783235</v>
      </c>
      <c r="D7145" t="n">
        <v>-1.2210456048</v>
      </c>
      <c r="E7145" t="n">
        <v>-0.8620306860666693</v>
      </c>
      <c r="F7145" t="n">
        <v>-10.46266585175</v>
      </c>
      <c r="G7145" t="n">
        <v>-10.86072979925446</v>
      </c>
    </row>
    <row r="7146">
      <c r="A7146" s="3" t="n">
        <v>45371.4771194213</v>
      </c>
      <c r="B7146" t="n">
        <v>1.6376320968</v>
      </c>
      <c r="C7146" t="n">
        <v>0.7112906801554798</v>
      </c>
      <c r="D7146" t="n">
        <v>-0.5147510585</v>
      </c>
      <c r="E7146" t="n">
        <v>-0.1407511442395112</v>
      </c>
      <c r="F7146" t="n">
        <v>-8.5496924429</v>
      </c>
      <c r="G7146" t="n">
        <v>-10.82822704081856</v>
      </c>
    </row>
    <row r="7147">
      <c r="A7147" s="3" t="n">
        <v>45371.47711998843</v>
      </c>
      <c r="B7147" t="n">
        <v>-0.2418123757</v>
      </c>
      <c r="C7147" t="n">
        <v>1.280244350468302</v>
      </c>
      <c r="D7147" t="n">
        <v>-1.03908321405</v>
      </c>
      <c r="E7147" t="n">
        <v>1.317813580899654</v>
      </c>
      <c r="F7147" t="n">
        <v>-9.085998518099998</v>
      </c>
      <c r="G7147" t="n">
        <v>-10.23097110429385</v>
      </c>
    </row>
    <row r="7148">
      <c r="A7148" s="3" t="n">
        <v>45371.47712054398</v>
      </c>
      <c r="B7148" t="n">
        <v>2.93768988065</v>
      </c>
      <c r="C7148" t="n">
        <v>1.31376318299709</v>
      </c>
      <c r="D7148" t="n">
        <v>5.063732374049999</v>
      </c>
      <c r="E7148" t="n">
        <v>1.826004653470052</v>
      </c>
      <c r="F7148" t="n">
        <v>-14.1736689248</v>
      </c>
      <c r="G7148" t="n">
        <v>-10.66061559652567</v>
      </c>
    </row>
    <row r="7149">
      <c r="A7149" s="3" t="n">
        <v>45371.47712111111</v>
      </c>
      <c r="B7149" t="n">
        <v>1.5011627554</v>
      </c>
      <c r="C7149" t="n">
        <v>0.9581550807581611</v>
      </c>
      <c r="D7149" t="n">
        <v>3.7876224295</v>
      </c>
      <c r="E7149" t="n">
        <v>3.017134169501757</v>
      </c>
      <c r="F7149" t="n">
        <v>-9.10275808295</v>
      </c>
      <c r="G7149" t="n">
        <v>-10.41123751607695</v>
      </c>
    </row>
    <row r="7150">
      <c r="A7150" s="3" t="n">
        <v>45371.47712167824</v>
      </c>
      <c r="B7150" t="n">
        <v>0.0383047749</v>
      </c>
      <c r="C7150" t="n">
        <v>0.6450681100141045</v>
      </c>
      <c r="D7150" t="n">
        <v>2.9927542204</v>
      </c>
      <c r="E7150" t="n">
        <v>3.337617320247678</v>
      </c>
      <c r="F7150" t="n">
        <v>-10.03409563345</v>
      </c>
      <c r="G7150" t="n">
        <v>-11.02129567985714</v>
      </c>
    </row>
    <row r="7151">
      <c r="A7151" s="3" t="n">
        <v>45371.47712224537</v>
      </c>
      <c r="B7151" t="n">
        <v>0.7182586593</v>
      </c>
      <c r="C7151" t="n">
        <v>0.3924829349848495</v>
      </c>
      <c r="D7151" t="n">
        <v>3.49074571405</v>
      </c>
      <c r="E7151" t="n">
        <v>3.45839876476656</v>
      </c>
      <c r="F7151" t="n">
        <v>-11.5113203562</v>
      </c>
      <c r="G7151" t="n">
        <v>-11.14240106385656</v>
      </c>
    </row>
    <row r="7152">
      <c r="A7152" s="3" t="n">
        <v>45371.47712280093</v>
      </c>
      <c r="B7152" t="n">
        <v>-1.2665288475</v>
      </c>
      <c r="C7152" t="n">
        <v>0.3779550116412597</v>
      </c>
      <c r="D7152" t="n">
        <v>0.01436674225</v>
      </c>
      <c r="E7152" t="n">
        <v>2.669623731340567</v>
      </c>
      <c r="F7152" t="n">
        <v>-12.7754563811</v>
      </c>
      <c r="G7152" t="n">
        <v>-10.93120335786658</v>
      </c>
    </row>
    <row r="7153">
      <c r="A7153" s="3" t="n">
        <v>45371.47712336806</v>
      </c>
      <c r="B7153" t="n">
        <v>0.1292908736</v>
      </c>
      <c r="C7153" t="n">
        <v>-0.1808421467175997</v>
      </c>
      <c r="D7153" t="n">
        <v>4.74770327115</v>
      </c>
      <c r="E7153" t="n">
        <v>1.507867189398023</v>
      </c>
      <c r="F7153" t="n">
        <v>-8.5832115726</v>
      </c>
      <c r="G7153" t="n">
        <v>-10.88814119189106</v>
      </c>
    </row>
    <row r="7154">
      <c r="A7154" s="3" t="n">
        <v>45371.47712393518</v>
      </c>
      <c r="B7154" t="n">
        <v>0.6105228023999999</v>
      </c>
      <c r="C7154" t="n">
        <v>0.02670074197179487</v>
      </c>
      <c r="D7154" t="n">
        <v>-0.6608014969499999</v>
      </c>
      <c r="E7154" t="n">
        <v>0.4157703226955723</v>
      </c>
      <c r="F7154" t="n">
        <v>-12.47379402045</v>
      </c>
      <c r="G7154" t="n">
        <v>-11.34581324983814</v>
      </c>
    </row>
    <row r="7155">
      <c r="A7155" s="3" t="n">
        <v>45371.47712449074</v>
      </c>
      <c r="B7155" t="n">
        <v>0.6464347547</v>
      </c>
      <c r="C7155" t="n">
        <v>0.09749350818438253</v>
      </c>
      <c r="D7155" t="n">
        <v>-0.1987219556</v>
      </c>
      <c r="E7155" t="n">
        <v>-1.380306400876344</v>
      </c>
      <c r="F7155" t="n">
        <v>-9.610320866999999</v>
      </c>
      <c r="G7155" t="n">
        <v>-10.88314121766915</v>
      </c>
    </row>
    <row r="7156">
      <c r="A7156" s="3" t="n">
        <v>45371.47712505787</v>
      </c>
      <c r="B7156" t="n">
        <v>0.15801455145</v>
      </c>
      <c r="C7156" t="n">
        <v>0.09117580822995365</v>
      </c>
      <c r="D7156" t="n">
        <v>-3.62003658765</v>
      </c>
      <c r="E7156" t="n">
        <v>-3.04179933438917</v>
      </c>
      <c r="F7156" t="n">
        <v>-11.49216796875</v>
      </c>
      <c r="G7156" t="n">
        <v>-10.29381042590387</v>
      </c>
    </row>
    <row r="7157">
      <c r="A7157" s="3" t="n">
        <v>45371.477125625</v>
      </c>
      <c r="B7157" t="n">
        <v>-0.7733229990499999</v>
      </c>
      <c r="C7157" t="n">
        <v>0.2602974994821685</v>
      </c>
      <c r="D7157" t="n">
        <v>-2.29843359375</v>
      </c>
      <c r="E7157" t="n">
        <v>-3.795739775455722</v>
      </c>
      <c r="F7157" t="n">
        <v>-11.5496251311</v>
      </c>
      <c r="G7157" t="n">
        <v>-9.764473998579049</v>
      </c>
    </row>
    <row r="7158">
      <c r="A7158" s="3" t="n">
        <v>45371.47712619213</v>
      </c>
      <c r="B7158" t="n">
        <v>1.04386885925</v>
      </c>
      <c r="C7158" t="n">
        <v>0.3100680769780895</v>
      </c>
      <c r="D7158" t="n">
        <v>-6.88812231345</v>
      </c>
      <c r="E7158" t="n">
        <v>-4.291697063580782</v>
      </c>
      <c r="F7158" t="n">
        <v>-8.166625080599999</v>
      </c>
      <c r="G7158" t="n">
        <v>-9.682534934542218</v>
      </c>
    </row>
    <row r="7159">
      <c r="A7159" s="3" t="n">
        <v>45371.47712675926</v>
      </c>
      <c r="B7159" t="n">
        <v>-0.42138194385</v>
      </c>
      <c r="C7159" t="n">
        <v>0.431112083692542</v>
      </c>
      <c r="D7159" t="n">
        <v>-6.1890160416</v>
      </c>
      <c r="E7159" t="n">
        <v>-3.085694425553622</v>
      </c>
      <c r="F7159" t="n">
        <v>-8.23126071075</v>
      </c>
      <c r="G7159" t="n">
        <v>-9.146859365217042</v>
      </c>
    </row>
    <row r="7160">
      <c r="A7160" s="3" t="n">
        <v>45371.47712731481</v>
      </c>
      <c r="B7160" t="n">
        <v>0.75896606345</v>
      </c>
      <c r="C7160" t="n">
        <v>0.5554212019518665</v>
      </c>
      <c r="D7160" t="n">
        <v>-1.40540081815</v>
      </c>
      <c r="E7160" t="n">
        <v>-2.19763961064651</v>
      </c>
      <c r="F7160" t="n">
        <v>-9.07402459845</v>
      </c>
      <c r="G7160" t="n">
        <v>-9.369856048450377</v>
      </c>
    </row>
    <row r="7161">
      <c r="A7161" s="3" t="n">
        <v>45371.47712788195</v>
      </c>
      <c r="B7161" t="n">
        <v>0.97683059985</v>
      </c>
      <c r="C7161" t="n">
        <v>0.8681920511041983</v>
      </c>
      <c r="D7161" t="n">
        <v>1.4029981889</v>
      </c>
      <c r="E7161" t="n">
        <v>-0.6452138382046636</v>
      </c>
      <c r="F7161" t="n">
        <v>-9.179367632749999</v>
      </c>
      <c r="G7161" t="n">
        <v>-9.40822494375422</v>
      </c>
    </row>
    <row r="7162">
      <c r="A7162" s="3" t="n">
        <v>45371.4771284375</v>
      </c>
      <c r="B7162" t="n">
        <v>1.43891994785</v>
      </c>
      <c r="C7162" t="n">
        <v>0.7108896818937083</v>
      </c>
      <c r="D7162" t="n">
        <v>1.78607535785</v>
      </c>
      <c r="E7162" t="n">
        <v>0.009039902554079271</v>
      </c>
      <c r="F7162" t="n">
        <v>-10.26155107355</v>
      </c>
      <c r="G7162" t="n">
        <v>-9.457382548476833</v>
      </c>
    </row>
    <row r="7163">
      <c r="A7163" s="3" t="n">
        <v>45371.4771290162</v>
      </c>
      <c r="B7163" t="n">
        <v>0.22265998825</v>
      </c>
      <c r="C7163" t="n">
        <v>0.2173719636862477</v>
      </c>
      <c r="D7163" t="n">
        <v>1.68312514615</v>
      </c>
      <c r="E7163" t="n">
        <v>0.9395536944540821</v>
      </c>
      <c r="F7163" t="n">
        <v>-10.4459062869</v>
      </c>
      <c r="G7163" t="n">
        <v>-9.985804557122638</v>
      </c>
    </row>
    <row r="7164">
      <c r="A7164" s="3" t="n">
        <v>45371.47712957176</v>
      </c>
      <c r="B7164" t="n">
        <v>-0.02393803265</v>
      </c>
      <c r="C7164" t="n">
        <v>-0.09460543832972054</v>
      </c>
      <c r="D7164" t="n">
        <v>-0.8068421287499999</v>
      </c>
      <c r="E7164" t="n">
        <v>0.6268336615790231</v>
      </c>
      <c r="F7164" t="n">
        <v>-10.43632518985</v>
      </c>
      <c r="G7164" t="n">
        <v>-9.721739681028465</v>
      </c>
    </row>
    <row r="7165">
      <c r="A7165" s="3" t="n">
        <v>45371.47713012731</v>
      </c>
      <c r="B7165" t="n">
        <v>0.0263406619</v>
      </c>
      <c r="C7165" t="n">
        <v>-0.5481196595514002</v>
      </c>
      <c r="D7165" t="n">
        <v>0.1077358569</v>
      </c>
      <c r="E7165" t="n">
        <v>-0.555309877043941</v>
      </c>
      <c r="F7165" t="n">
        <v>-9.476254154849999</v>
      </c>
      <c r="G7165" t="n">
        <v>-9.633873811477766</v>
      </c>
    </row>
    <row r="7166">
      <c r="A7166" s="3" t="n">
        <v>45371.47713070602</v>
      </c>
      <c r="B7166" t="n">
        <v>-2.2816740289</v>
      </c>
      <c r="C7166" t="n">
        <v>-0.4106398903115396</v>
      </c>
      <c r="D7166" t="n">
        <v>-2.9233231384</v>
      </c>
      <c r="E7166" t="n">
        <v>-0.9317417033484875</v>
      </c>
      <c r="F7166" t="n">
        <v>-7.994243786899999</v>
      </c>
      <c r="G7166" t="n">
        <v>-9.324614451664477</v>
      </c>
    </row>
    <row r="7167">
      <c r="A7167" s="3" t="n">
        <v>45371.47713127315</v>
      </c>
      <c r="B7167" t="n">
        <v>-0.7254469337499999</v>
      </c>
      <c r="C7167" t="n">
        <v>-0.3445136493615395</v>
      </c>
      <c r="D7167" t="n">
        <v>-0.31843173215</v>
      </c>
      <c r="E7167" t="n">
        <v>-1.220107023815505</v>
      </c>
      <c r="F7167" t="n">
        <v>-9.988612390750001</v>
      </c>
      <c r="G7167" t="n">
        <v>-9.325975861565178</v>
      </c>
    </row>
    <row r="7168">
      <c r="A7168" s="3" t="n">
        <v>45371.4771318287</v>
      </c>
      <c r="B7168" t="n">
        <v>-0.007178467799999999</v>
      </c>
      <c r="C7168" t="n">
        <v>-0.2329066573778562</v>
      </c>
      <c r="D7168" t="n">
        <v>-1.88423992435</v>
      </c>
      <c r="E7168" t="n">
        <v>-0.6102274142151533</v>
      </c>
      <c r="F7168" t="n">
        <v>-8.128310499049999</v>
      </c>
      <c r="G7168" t="n">
        <v>-9.317386516287321</v>
      </c>
    </row>
    <row r="7169">
      <c r="A7169" s="3" t="n">
        <v>45371.47713239583</v>
      </c>
      <c r="B7169" t="n">
        <v>0.9504997445999999</v>
      </c>
      <c r="C7169" t="n">
        <v>-0.2992143099231944</v>
      </c>
      <c r="D7169" t="n">
        <v>-0.7733229990499999</v>
      </c>
      <c r="E7169" t="n">
        <v>-0.6870423779007012</v>
      </c>
      <c r="F7169" t="n">
        <v>-10.9223525705</v>
      </c>
      <c r="G7169" t="n">
        <v>-9.473344414356202</v>
      </c>
    </row>
    <row r="7170">
      <c r="A7170" s="3" t="n">
        <v>45371.47713296297</v>
      </c>
      <c r="B7170" t="n">
        <v>1.72621556625</v>
      </c>
      <c r="C7170" t="n">
        <v>0.02586715386247088</v>
      </c>
      <c r="D7170" t="n">
        <v>2.23857380215</v>
      </c>
      <c r="E7170" t="n">
        <v>-0.6031661461693493</v>
      </c>
      <c r="F7170" t="n">
        <v>-9.2224678595</v>
      </c>
      <c r="G7170" t="n">
        <v>-9.919313367064829</v>
      </c>
    </row>
    <row r="7171">
      <c r="A7171" s="3" t="n">
        <v>45371.47713353009</v>
      </c>
      <c r="B7171" t="n">
        <v>-1.1899192977</v>
      </c>
      <c r="C7171" t="n">
        <v>0.836486351577858</v>
      </c>
      <c r="D7171" t="n">
        <v>-1.0582356015</v>
      </c>
      <c r="E7171" t="n">
        <v>0.2421538711413761</v>
      </c>
      <c r="F7171" t="n">
        <v>-11.45386319385</v>
      </c>
      <c r="G7171" t="n">
        <v>-10.71417675284747</v>
      </c>
    </row>
    <row r="7172">
      <c r="A7172" s="3" t="n">
        <v>45371.47713408565</v>
      </c>
      <c r="B7172" t="n">
        <v>-0.7565634341999999</v>
      </c>
      <c r="C7172" t="n">
        <v>0.5678729729109573</v>
      </c>
      <c r="D7172" t="n">
        <v>1.37906015625</v>
      </c>
      <c r="E7172" t="n">
        <v>0.184765789668532</v>
      </c>
      <c r="F7172" t="n">
        <v>-9.51695175235</v>
      </c>
      <c r="G7172" t="n">
        <v>-10.57497313912474</v>
      </c>
    </row>
    <row r="7173">
      <c r="A7173" s="3" t="n">
        <v>45371.47713465278</v>
      </c>
      <c r="B7173" t="n">
        <v>0.3782817171</v>
      </c>
      <c r="C7173" t="n">
        <v>0.4665128786483697</v>
      </c>
      <c r="D7173" t="n">
        <v>-3.9480396102</v>
      </c>
      <c r="E7173" t="n">
        <v>0.3417723135076933</v>
      </c>
      <c r="F7173" t="n">
        <v>-10.97741691025</v>
      </c>
      <c r="G7173" t="n">
        <v>-10.78426280019898</v>
      </c>
    </row>
    <row r="7174">
      <c r="A7174" s="3" t="n">
        <v>45371.47713521991</v>
      </c>
      <c r="B7174" t="n">
        <v>2.66714402045</v>
      </c>
      <c r="C7174" t="n">
        <v>0.3871814462792552</v>
      </c>
      <c r="D7174" t="n">
        <v>2.4229290155</v>
      </c>
      <c r="E7174" t="n">
        <v>-0.04431350823111913</v>
      </c>
      <c r="F7174" t="n">
        <v>-11.7746877486</v>
      </c>
      <c r="G7174" t="n">
        <v>-10.8501663684738</v>
      </c>
    </row>
    <row r="7175">
      <c r="A7175" s="3" t="n">
        <v>45371.47713578703</v>
      </c>
      <c r="B7175" t="n">
        <v>1.58256775705</v>
      </c>
      <c r="C7175" t="n">
        <v>0.3749366893583926</v>
      </c>
      <c r="D7175" t="n">
        <v>2.03267337875</v>
      </c>
      <c r="E7175" t="n">
        <v>-0.9165726445444085</v>
      </c>
      <c r="F7175" t="n">
        <v>-11.7172207796</v>
      </c>
      <c r="G7175" t="n">
        <v>-10.9138601716153</v>
      </c>
    </row>
    <row r="7176">
      <c r="A7176" s="3" t="n">
        <v>45371.47713635417</v>
      </c>
      <c r="B7176" t="n">
        <v>-2.3534979335</v>
      </c>
      <c r="C7176" t="n">
        <v>0.751818912923895</v>
      </c>
      <c r="D7176" t="n">
        <v>-2.09971163815</v>
      </c>
      <c r="E7176" t="n">
        <v>-0.4415440505008171</v>
      </c>
      <c r="F7176" t="n">
        <v>-8.0971939986</v>
      </c>
      <c r="G7176" t="n">
        <v>-10.60403698657532</v>
      </c>
    </row>
    <row r="7177">
      <c r="A7177" s="3" t="n">
        <v>45371.47713690972</v>
      </c>
      <c r="B7177" t="n">
        <v>1.1204882157</v>
      </c>
      <c r="C7177" t="n">
        <v>0.3682436393037307</v>
      </c>
      <c r="D7177" t="n">
        <v>-0.6775610618</v>
      </c>
      <c r="E7177" t="n">
        <v>-0.03961335690291412</v>
      </c>
      <c r="F7177" t="n">
        <v>-11.83214491095</v>
      </c>
      <c r="G7177" t="n">
        <v>-10.77020731050469</v>
      </c>
    </row>
    <row r="7178">
      <c r="A7178" s="3" t="n">
        <v>45371.47713747685</v>
      </c>
      <c r="B7178" t="n">
        <v>0.3447625874</v>
      </c>
      <c r="C7178" t="n">
        <v>0.04792898463508163</v>
      </c>
      <c r="D7178" t="n">
        <v>-1.4029981889</v>
      </c>
      <c r="E7178" t="n">
        <v>0.5636479983509338</v>
      </c>
      <c r="F7178" t="n">
        <v>-11.4466749194</v>
      </c>
      <c r="G7178" t="n">
        <v>-10.50634233919898</v>
      </c>
    </row>
    <row r="7179">
      <c r="A7179" s="3" t="n">
        <v>45371.47713804398</v>
      </c>
      <c r="B7179" t="n">
        <v>0.0766095498</v>
      </c>
      <c r="C7179" t="n">
        <v>-0.2074812142332175</v>
      </c>
      <c r="D7179" t="n">
        <v>-0.4716606384</v>
      </c>
      <c r="E7179" t="n">
        <v>0.3360270796044293</v>
      </c>
      <c r="F7179" t="n">
        <v>-9.232039149899999</v>
      </c>
      <c r="G7179" t="n">
        <v>-10.54971168877054</v>
      </c>
    </row>
    <row r="7180">
      <c r="A7180" s="3" t="n">
        <v>45371.47713859953</v>
      </c>
      <c r="B7180" t="n">
        <v>0.5410917204</v>
      </c>
      <c r="C7180" t="n">
        <v>0.303298105298136</v>
      </c>
      <c r="D7180" t="n">
        <v>5.185844779849999</v>
      </c>
      <c r="E7180" t="n">
        <v>1.608196465303734</v>
      </c>
      <c r="F7180" t="n">
        <v>-10.56800888605</v>
      </c>
      <c r="G7180" t="n">
        <v>-10.24210972138523</v>
      </c>
    </row>
    <row r="7181">
      <c r="A7181" s="3" t="n">
        <v>45371.47713915509</v>
      </c>
      <c r="B7181" t="n">
        <v>-1.00556408435</v>
      </c>
      <c r="C7181" t="n">
        <v>0.8336043623033824</v>
      </c>
      <c r="D7181" t="n">
        <v>2.4851816297</v>
      </c>
      <c r="E7181" t="n">
        <v>2.707402170305253</v>
      </c>
      <c r="F7181" t="n">
        <v>-11.3772438374</v>
      </c>
      <c r="G7181" t="n">
        <v>-10.71501100387719</v>
      </c>
    </row>
    <row r="7182">
      <c r="A7182" s="3" t="n">
        <v>45371.4771397338</v>
      </c>
      <c r="B7182" t="n">
        <v>1.3958197211</v>
      </c>
      <c r="C7182" t="n">
        <v>0.4963963243019827</v>
      </c>
      <c r="D7182" t="n">
        <v>1.17076691025</v>
      </c>
      <c r="E7182" t="n">
        <v>3.119752463817142</v>
      </c>
      <c r="F7182" t="n">
        <v>-10.0412839079</v>
      </c>
      <c r="G7182" t="n">
        <v>-10.33303288836623</v>
      </c>
    </row>
    <row r="7183">
      <c r="A7183" s="3" t="n">
        <v>45371.47714030093</v>
      </c>
      <c r="B7183" t="n">
        <v>0.9433114701499999</v>
      </c>
      <c r="C7183" t="n">
        <v>0.4148712654822855</v>
      </c>
      <c r="D7183" t="n">
        <v>3.41652898685</v>
      </c>
      <c r="E7183" t="n">
        <v>3.205272989583809</v>
      </c>
      <c r="F7183" t="n">
        <v>-10.7260234375</v>
      </c>
      <c r="G7183" t="n">
        <v>-10.83773567381145</v>
      </c>
    </row>
    <row r="7184">
      <c r="A7184" s="3" t="n">
        <v>45371.47714142361</v>
      </c>
      <c r="B7184" t="n">
        <v>1.7429751311</v>
      </c>
      <c r="C7184" t="n">
        <v>0.5714764481698151</v>
      </c>
      <c r="D7184" t="n">
        <v>4.92487021005</v>
      </c>
      <c r="E7184" t="n">
        <v>2.141901812351871</v>
      </c>
      <c r="F7184" t="n">
        <v>-8.963886112299999</v>
      </c>
      <c r="G7184" t="n">
        <v>-11.12074366024432</v>
      </c>
    </row>
    <row r="7185">
      <c r="A7185" s="3" t="n">
        <v>45371.47714197917</v>
      </c>
      <c r="B7185" t="n">
        <v>-0.32082455475</v>
      </c>
      <c r="C7185" t="n">
        <v>0.6529570456043142</v>
      </c>
      <c r="D7185" t="n">
        <v>-0.06943108200000001</v>
      </c>
      <c r="E7185" t="n">
        <v>0.909724768288231</v>
      </c>
      <c r="F7185" t="n">
        <v>-13.46738418515</v>
      </c>
      <c r="G7185" t="n">
        <v>-10.80844775926693</v>
      </c>
    </row>
    <row r="7186">
      <c r="A7186" s="3" t="n">
        <v>45371.47714255787</v>
      </c>
      <c r="B7186" t="n">
        <v>-0.84036125845</v>
      </c>
      <c r="C7186" t="n">
        <v>0.3654353027712132</v>
      </c>
      <c r="D7186" t="n">
        <v>0.5746108501</v>
      </c>
      <c r="E7186" t="n">
        <v>0.3265667483631709</v>
      </c>
      <c r="F7186" t="n">
        <v>-9.955093261049999</v>
      </c>
      <c r="G7186" t="n">
        <v>-10.24565511110178</v>
      </c>
    </row>
    <row r="7187">
      <c r="A7187" s="3" t="n">
        <v>45371.47714311343</v>
      </c>
      <c r="B7187" t="n">
        <v>0.22505281085</v>
      </c>
      <c r="C7187" t="n">
        <v>-0.1047988680919584</v>
      </c>
      <c r="D7187" t="n">
        <v>-1.3239958165</v>
      </c>
      <c r="E7187" t="n">
        <v>-0.4367040001096751</v>
      </c>
      <c r="F7187" t="n">
        <v>-11.96143578455</v>
      </c>
      <c r="G7187" t="n">
        <v>-10.05704365163651</v>
      </c>
    </row>
    <row r="7188">
      <c r="A7188" s="3" t="n">
        <v>45371.47714368055</v>
      </c>
      <c r="B7188" t="n">
        <v>1.5346818851</v>
      </c>
      <c r="C7188" t="n">
        <v>-0.1140728272645692</v>
      </c>
      <c r="D7188" t="n">
        <v>-2.9017681217</v>
      </c>
      <c r="E7188" t="n">
        <v>-0.9628023813292569</v>
      </c>
      <c r="F7188" t="n">
        <v>-8.2671824697</v>
      </c>
      <c r="G7188" t="n">
        <v>-10.14353089821553</v>
      </c>
    </row>
    <row r="7189">
      <c r="A7189" s="3" t="n">
        <v>45371.47714424768</v>
      </c>
      <c r="B7189" t="n">
        <v>-0.4955986710499999</v>
      </c>
      <c r="C7189" t="n">
        <v>-0.002438792700582694</v>
      </c>
      <c r="D7189" t="n">
        <v>0.2681530376</v>
      </c>
      <c r="E7189" t="n">
        <v>-1.168759175822265</v>
      </c>
      <c r="F7189" t="n">
        <v>-8.4180087467</v>
      </c>
      <c r="G7189" t="n">
        <v>-10.10087615397182</v>
      </c>
    </row>
    <row r="7190">
      <c r="A7190" s="3" t="n">
        <v>45371.47714481482</v>
      </c>
      <c r="B7190" t="n">
        <v>-1.5634153696</v>
      </c>
      <c r="C7190" t="n">
        <v>0.4381055509833346</v>
      </c>
      <c r="D7190" t="n">
        <v>-0.7829040961</v>
      </c>
      <c r="E7190" t="n">
        <v>-0.3076230665413762</v>
      </c>
      <c r="F7190" t="n">
        <v>-8.880098094699999</v>
      </c>
      <c r="G7190" t="n">
        <v>-9.457806520359235</v>
      </c>
    </row>
    <row r="7191">
      <c r="A7191" s="3" t="n">
        <v>45371.47714592593</v>
      </c>
      <c r="B7191" t="n">
        <v>1.13724778055</v>
      </c>
      <c r="C7191" t="n">
        <v>0.391873413969465</v>
      </c>
      <c r="D7191" t="n">
        <v>0.2705458602</v>
      </c>
      <c r="E7191" t="n">
        <v>0.2172314931402105</v>
      </c>
      <c r="F7191" t="n">
        <v>-11.62863731015</v>
      </c>
      <c r="G7191" t="n">
        <v>-9.621013247227417</v>
      </c>
    </row>
    <row r="7192">
      <c r="A7192" s="3" t="n">
        <v>45371.47714596065</v>
      </c>
      <c r="B7192" t="n">
        <v>1.20428603995</v>
      </c>
      <c r="C7192" t="n">
        <v>0.1652006085455715</v>
      </c>
      <c r="D7192" t="n">
        <v>1.6950990658</v>
      </c>
      <c r="E7192" t="n">
        <v>0.5865414513310041</v>
      </c>
      <c r="F7192" t="n">
        <v>-11.5472323085</v>
      </c>
      <c r="G7192" t="n">
        <v>-9.4593902143266</v>
      </c>
    </row>
    <row r="7193">
      <c r="A7193" s="3" t="n">
        <v>45371.47714650463</v>
      </c>
      <c r="B7193" t="n">
        <v>0.7062847396499999</v>
      </c>
      <c r="C7193" t="n">
        <v>0.2413345015315858</v>
      </c>
      <c r="D7193" t="n">
        <v>-0.07901217904999999</v>
      </c>
      <c r="E7193" t="n">
        <v>0.5455384304029153</v>
      </c>
      <c r="F7193" t="n">
        <v>-8.28872767975</v>
      </c>
      <c r="G7193" t="n">
        <v>-10.02162603221821</v>
      </c>
    </row>
    <row r="7194">
      <c r="A7194" s="3" t="n">
        <v>45371.47714707176</v>
      </c>
      <c r="B7194" t="n">
        <v>0.14605043845</v>
      </c>
      <c r="C7194" t="n">
        <v>0.5960053943454563</v>
      </c>
      <c r="D7194" t="n">
        <v>1.78607535785</v>
      </c>
      <c r="E7194" t="n">
        <v>0.4190317310299546</v>
      </c>
      <c r="F7194" t="n">
        <v>-8.422804198549999</v>
      </c>
      <c r="G7194" t="n">
        <v>-9.594660538463662</v>
      </c>
    </row>
    <row r="7195">
      <c r="A7195" s="3" t="n">
        <v>45371.47714762732</v>
      </c>
      <c r="B7195" t="n">
        <v>-1.0534499563</v>
      </c>
      <c r="C7195" t="n">
        <v>0.4192806233497682</v>
      </c>
      <c r="D7195" t="n">
        <v>-0.3806745397</v>
      </c>
      <c r="E7195" t="n">
        <v>-0.1497883493933571</v>
      </c>
      <c r="F7195" t="n">
        <v>-9.8784739046</v>
      </c>
      <c r="G7195" t="n">
        <v>-9.503568669671472</v>
      </c>
    </row>
    <row r="7196">
      <c r="A7196" s="3" t="n">
        <v>45371.47714819444</v>
      </c>
      <c r="B7196" t="n">
        <v>0.39504128195</v>
      </c>
      <c r="C7196" t="n">
        <v>-0.4079471076618893</v>
      </c>
      <c r="D7196" t="n">
        <v>-1.79325382565</v>
      </c>
      <c r="E7196" t="n">
        <v>-0.1711302714749421</v>
      </c>
      <c r="F7196" t="n">
        <v>-9.68694022345</v>
      </c>
      <c r="G7196" t="n">
        <v>-9.405044114536972</v>
      </c>
    </row>
    <row r="7197">
      <c r="A7197" s="3" t="n">
        <v>45371.47714876157</v>
      </c>
      <c r="B7197" t="n">
        <v>0.9576782124000001</v>
      </c>
      <c r="C7197" t="n">
        <v>-0.5777576417838012</v>
      </c>
      <c r="D7197" t="n">
        <v>-0.4165864919999999</v>
      </c>
      <c r="E7197" t="n">
        <v>-0.1906747191910261</v>
      </c>
      <c r="F7197" t="n">
        <v>-10.350134543</v>
      </c>
      <c r="G7197" t="n">
        <v>-9.749897430593967</v>
      </c>
    </row>
    <row r="7198">
      <c r="A7198" s="3" t="n">
        <v>45371.4771493287</v>
      </c>
      <c r="B7198" t="n">
        <v>-0.6655871421499999</v>
      </c>
      <c r="C7198" t="n">
        <v>-0.4532368690434745</v>
      </c>
      <c r="D7198" t="n">
        <v>0.9313473571499999</v>
      </c>
      <c r="E7198" t="n">
        <v>-0.1488954641975528</v>
      </c>
      <c r="F7198" t="n">
        <v>-8.003815077300001</v>
      </c>
      <c r="G7198" t="n">
        <v>-10.05608099978383</v>
      </c>
    </row>
    <row r="7199">
      <c r="A7199" s="3" t="n">
        <v>45371.47714991898</v>
      </c>
      <c r="B7199" t="n">
        <v>-1.98719013605</v>
      </c>
      <c r="C7199" t="n">
        <v>-0.2036652158390447</v>
      </c>
      <c r="D7199" t="n">
        <v>-2.2481548992</v>
      </c>
      <c r="E7199" t="n">
        <v>-0.6920780812460393</v>
      </c>
      <c r="F7199" t="n">
        <v>-12.24155293515</v>
      </c>
      <c r="G7199" t="n">
        <v>-10.00236501726052</v>
      </c>
    </row>
    <row r="7200">
      <c r="A7200" s="3" t="n">
        <v>45371.47715045139</v>
      </c>
      <c r="B7200" t="n">
        <v>-1.13964060315</v>
      </c>
      <c r="C7200" t="n">
        <v>0.08388569549149215</v>
      </c>
      <c r="D7200" t="n">
        <v>3.3758215827</v>
      </c>
      <c r="E7200" t="n">
        <v>-0.2309579228653854</v>
      </c>
      <c r="F7200" t="n">
        <v>-10.13465302255</v>
      </c>
      <c r="G7200" t="n">
        <v>-9.747185057503639</v>
      </c>
    </row>
    <row r="7201">
      <c r="A7201" s="3" t="n">
        <v>45371.47715100695</v>
      </c>
      <c r="B7201" t="n">
        <v>1.93211598965</v>
      </c>
      <c r="C7201" t="n">
        <v>0.06078102235757591</v>
      </c>
      <c r="D7201" t="n">
        <v>-0.8930327756000001</v>
      </c>
      <c r="E7201" t="n">
        <v>0.332818339152565</v>
      </c>
      <c r="F7201" t="n">
        <v>-9.440332395899999</v>
      </c>
      <c r="G7201" t="n">
        <v>-9.90863426810469</v>
      </c>
    </row>
    <row r="7202">
      <c r="A7202" s="3" t="n">
        <v>45371.4771521412</v>
      </c>
      <c r="B7202" t="n">
        <v>1.03429756885</v>
      </c>
      <c r="C7202" t="n">
        <v>0.2577144873064109</v>
      </c>
      <c r="D7202" t="n">
        <v>-1.4365173186</v>
      </c>
      <c r="E7202" t="n">
        <v>0.9737436081578115</v>
      </c>
      <c r="F7202" t="n">
        <v>-8.643071364199999</v>
      </c>
      <c r="G7202" t="n">
        <v>-10.01128346822613</v>
      </c>
    </row>
    <row r="7203">
      <c r="A7203" s="3" t="n">
        <v>45371.47715269676</v>
      </c>
      <c r="B7203" t="n">
        <v>0.58897759235</v>
      </c>
      <c r="C7203" t="n">
        <v>0.6830223828990696</v>
      </c>
      <c r="D7203" t="n">
        <v>-0.49799149365</v>
      </c>
      <c r="E7203" t="n">
        <v>1.264206340180656</v>
      </c>
      <c r="F7203" t="n">
        <v>-10.2471843313</v>
      </c>
      <c r="G7203" t="n">
        <v>-10.30676423333686</v>
      </c>
    </row>
    <row r="7204">
      <c r="A7204" s="3" t="n">
        <v>45371.47715273148</v>
      </c>
      <c r="B7204" t="n">
        <v>0.32561019995</v>
      </c>
      <c r="C7204" t="n">
        <v>1.044965535319351</v>
      </c>
      <c r="D7204" t="n">
        <v>4.276042632749999</v>
      </c>
      <c r="E7204" t="n">
        <v>1.730529532158397</v>
      </c>
      <c r="F7204" t="n">
        <v>-10.33576780075</v>
      </c>
      <c r="G7204" t="n">
        <v>-10.17014955235481</v>
      </c>
    </row>
    <row r="7205">
      <c r="A7205" s="3" t="n">
        <v>45371.47715328704</v>
      </c>
      <c r="B7205" t="n">
        <v>-0.11492413135</v>
      </c>
      <c r="C7205" t="n">
        <v>0.4814348281599082</v>
      </c>
      <c r="D7205" t="n">
        <v>2.6839035853</v>
      </c>
      <c r="E7205" t="n">
        <v>0.9951856083599098</v>
      </c>
      <c r="F7205" t="n">
        <v>-11.70046121475</v>
      </c>
      <c r="G7205" t="n">
        <v>-10.46087043472369</v>
      </c>
    </row>
    <row r="7206">
      <c r="A7206" s="3" t="n">
        <v>45371.47715384259</v>
      </c>
      <c r="B7206" t="n">
        <v>0.52672497815</v>
      </c>
      <c r="C7206" t="n">
        <v>-0.4266206837111901</v>
      </c>
      <c r="D7206" t="n">
        <v>1.8124062131</v>
      </c>
      <c r="E7206" t="n">
        <v>0.7157725020800721</v>
      </c>
      <c r="F7206" t="n">
        <v>-10.419565625</v>
      </c>
      <c r="G7206" t="n">
        <v>-10.85658311787917</v>
      </c>
    </row>
    <row r="7207">
      <c r="A7207" s="3" t="n">
        <v>45371.4771549537</v>
      </c>
      <c r="B7207" t="n">
        <v>0.2465980209</v>
      </c>
      <c r="C7207" t="n">
        <v>-0.6550021550268085</v>
      </c>
      <c r="D7207" t="n">
        <v>-2.09971163815</v>
      </c>
      <c r="E7207" t="n">
        <v>-0.5334764794961555</v>
      </c>
      <c r="F7207" t="n">
        <v>-10.7571497446</v>
      </c>
      <c r="G7207" t="n">
        <v>-10.63356995307322</v>
      </c>
    </row>
    <row r="7208">
      <c r="A7208" s="3" t="n">
        <v>45371.47715498842</v>
      </c>
      <c r="B7208" t="n">
        <v>-0.5458773656</v>
      </c>
      <c r="C7208" t="n">
        <v>-0.6825491263141046</v>
      </c>
      <c r="D7208" t="n">
        <v>-1.9153564248</v>
      </c>
      <c r="E7208" t="n">
        <v>-2.305844449437886</v>
      </c>
      <c r="F7208" t="n">
        <v>-10.1825388945</v>
      </c>
      <c r="G7208" t="n">
        <v>-10.31873604992905</v>
      </c>
    </row>
    <row r="7209">
      <c r="A7209" s="3" t="n">
        <v>45371.4771555324</v>
      </c>
      <c r="B7209" t="n">
        <v>-3.32075724295</v>
      </c>
      <c r="C7209" t="n">
        <v>-0.6597611462550135</v>
      </c>
      <c r="D7209" t="n">
        <v>-5.274428249300001</v>
      </c>
      <c r="E7209" t="n">
        <v>-4.001658783486142</v>
      </c>
      <c r="F7209" t="n">
        <v>-9.629483061099998</v>
      </c>
      <c r="G7209" t="n">
        <v>-9.877801680458886</v>
      </c>
    </row>
    <row r="7210">
      <c r="A7210" s="3" t="n">
        <v>45371.47715609954</v>
      </c>
      <c r="B7210" t="n">
        <v>-1.04147603665</v>
      </c>
      <c r="C7210" t="n">
        <v>-0.9054257752370656</v>
      </c>
      <c r="D7210" t="n">
        <v>-5.0110608569</v>
      </c>
      <c r="E7210" t="n">
        <v>-5.301269301802579</v>
      </c>
      <c r="F7210" t="n">
        <v>-10.5967325639</v>
      </c>
      <c r="G7210" t="n">
        <v>-9.657624534826834</v>
      </c>
    </row>
    <row r="7211">
      <c r="A7211" s="3" t="n">
        <v>45371.47715665509</v>
      </c>
      <c r="B7211" t="n">
        <v>0.9983856165499999</v>
      </c>
      <c r="C7211" t="n">
        <v>-0.7797103742240117</v>
      </c>
      <c r="D7211" t="n">
        <v>-5.93522974625</v>
      </c>
      <c r="E7211" t="n">
        <v>-5.535019399658408</v>
      </c>
      <c r="F7211" t="n">
        <v>-7.77636944385</v>
      </c>
      <c r="G7211" t="n">
        <v>-9.621359794579398</v>
      </c>
    </row>
    <row r="7212">
      <c r="A7212" s="3" t="n">
        <v>45371.47715722222</v>
      </c>
      <c r="B7212" t="n">
        <v>0.2729386828</v>
      </c>
      <c r="C7212" t="n">
        <v>-0.631124425273545</v>
      </c>
      <c r="D7212" t="n">
        <v>-5.1092254234</v>
      </c>
      <c r="E7212" t="n">
        <v>-5.485288825979503</v>
      </c>
      <c r="F7212" t="n">
        <v>-10.2783106384</v>
      </c>
      <c r="G7212" t="n">
        <v>-9.345300608318208</v>
      </c>
    </row>
    <row r="7213">
      <c r="A7213" s="3" t="n">
        <v>45371.4771578125</v>
      </c>
      <c r="B7213" t="n">
        <v>-0.73501822415</v>
      </c>
      <c r="C7213" t="n">
        <v>0.02302247100477872</v>
      </c>
      <c r="D7213" t="n">
        <v>-4.278435455349999</v>
      </c>
      <c r="E7213" t="n">
        <v>-4.554966572355374</v>
      </c>
      <c r="F7213" t="n">
        <v>-8.76995960855</v>
      </c>
      <c r="G7213" t="n">
        <v>-9.070274206315759</v>
      </c>
    </row>
    <row r="7214">
      <c r="A7214" s="3" t="n">
        <v>45371.47715891204</v>
      </c>
      <c r="B7214" t="n">
        <v>-1.22583125</v>
      </c>
      <c r="C7214" t="n">
        <v>0.5771987770304214</v>
      </c>
      <c r="D7214" t="n">
        <v>-5.6191908367</v>
      </c>
      <c r="E7214" t="n">
        <v>-3.098286804214694</v>
      </c>
      <c r="F7214" t="n">
        <v>-10.1825388945</v>
      </c>
      <c r="G7214" t="n">
        <v>-8.706114133793729</v>
      </c>
    </row>
    <row r="7215">
      <c r="A7215" s="3" t="n">
        <v>45371.47715893519</v>
      </c>
      <c r="B7215" t="n">
        <v>1.61608688675</v>
      </c>
      <c r="C7215" t="n">
        <v>0.2915293023624718</v>
      </c>
      <c r="D7215" t="n">
        <v>-0.265760215</v>
      </c>
      <c r="E7215" t="n">
        <v>-2.049649032789866</v>
      </c>
      <c r="F7215" t="n">
        <v>-8.257601372649999</v>
      </c>
      <c r="G7215" t="n">
        <v>-8.477113814858532</v>
      </c>
    </row>
    <row r="7216">
      <c r="A7216" s="3" t="n">
        <v>45371.47715949074</v>
      </c>
      <c r="B7216" t="n">
        <v>-0.0335191297</v>
      </c>
      <c r="C7216" t="n">
        <v>0.2567653453142199</v>
      </c>
      <c r="D7216" t="n">
        <v>-2.2505477218</v>
      </c>
      <c r="E7216" t="n">
        <v>-1.234966750247089</v>
      </c>
      <c r="F7216" t="n">
        <v>-7.7691811694</v>
      </c>
      <c r="G7216" t="n">
        <v>-8.806664207910046</v>
      </c>
    </row>
    <row r="7217">
      <c r="A7217" s="3" t="n">
        <v>45371.4771600463</v>
      </c>
      <c r="B7217" t="n">
        <v>1.98958295865</v>
      </c>
      <c r="C7217" t="n">
        <v>0.3334520453327515</v>
      </c>
      <c r="D7217" t="n">
        <v>2.81557747485</v>
      </c>
      <c r="E7217" t="n">
        <v>-0.8580119711871819</v>
      </c>
      <c r="F7217" t="n">
        <v>-8.0732461593</v>
      </c>
      <c r="G7217" t="n">
        <v>-8.768937796766807</v>
      </c>
    </row>
    <row r="7218">
      <c r="A7218" s="3" t="n">
        <v>45371.47716061342</v>
      </c>
      <c r="B7218" t="n">
        <v>-0.404622379</v>
      </c>
      <c r="C7218" t="n">
        <v>0.5870200112791392</v>
      </c>
      <c r="D7218" t="n">
        <v>-0.7900825639</v>
      </c>
      <c r="E7218" t="n">
        <v>-0.1788399442462708</v>
      </c>
      <c r="F7218" t="n">
        <v>-8.7579856889</v>
      </c>
      <c r="G7218" t="n">
        <v>-9.112598130422404</v>
      </c>
    </row>
    <row r="7219">
      <c r="A7219" s="3" t="n">
        <v>45371.47716116898</v>
      </c>
      <c r="B7219" t="n">
        <v>-0.7829040961</v>
      </c>
      <c r="C7219" t="n">
        <v>0.3774908759265745</v>
      </c>
      <c r="D7219" t="n">
        <v>-1.6687584039</v>
      </c>
      <c r="E7219" t="n">
        <v>-0.1768746367238931</v>
      </c>
      <c r="F7219" t="n">
        <v>-10.32858933295</v>
      </c>
      <c r="G7219" t="n">
        <v>-9.113480843219023</v>
      </c>
    </row>
    <row r="7220">
      <c r="A7220" s="3" t="n">
        <v>45371.47716173611</v>
      </c>
      <c r="B7220" t="n">
        <v>0.9217662600999998</v>
      </c>
      <c r="C7220" t="n">
        <v>-0.3018983145924253</v>
      </c>
      <c r="D7220" t="n">
        <v>-1.4987699328</v>
      </c>
      <c r="E7220" t="n">
        <v>-0.4672700708968546</v>
      </c>
      <c r="F7220" t="n">
        <v>-10.7619353898</v>
      </c>
      <c r="G7220" t="n">
        <v>-9.699876452062847</v>
      </c>
    </row>
    <row r="7221">
      <c r="A7221" s="3" t="n">
        <v>45371.47716230324</v>
      </c>
      <c r="B7221" t="n">
        <v>-0.4094080242</v>
      </c>
      <c r="C7221" t="n">
        <v>-0.1200329616728442</v>
      </c>
      <c r="D7221" t="n">
        <v>-0.1675956485</v>
      </c>
      <c r="E7221" t="n">
        <v>-0.0730196529796039</v>
      </c>
      <c r="F7221" t="n">
        <v>-9.4954065423</v>
      </c>
      <c r="G7221" t="n">
        <v>-9.968798203010634</v>
      </c>
    </row>
    <row r="7222">
      <c r="A7222" s="3" t="n">
        <v>45371.47716288194</v>
      </c>
      <c r="B7222" t="n">
        <v>0.58897759235</v>
      </c>
      <c r="C7222" t="n">
        <v>-0.2565301228701641</v>
      </c>
      <c r="D7222" t="n">
        <v>1.68073232355</v>
      </c>
      <c r="E7222" t="n">
        <v>-0.2944022850632877</v>
      </c>
      <c r="F7222" t="n">
        <v>-9.536104139800001</v>
      </c>
      <c r="G7222" t="n">
        <v>-10.25054426332089</v>
      </c>
    </row>
    <row r="7223">
      <c r="A7223" s="3" t="n">
        <v>45371.47716399306</v>
      </c>
      <c r="B7223" t="n">
        <v>-1.4269460282</v>
      </c>
      <c r="C7223" t="n">
        <v>0.3409267242532645</v>
      </c>
      <c r="D7223" t="n">
        <v>-1.5682010148</v>
      </c>
      <c r="E7223" t="n">
        <v>0.7741524039030327</v>
      </c>
      <c r="F7223" t="n">
        <v>-9.373303943149999</v>
      </c>
      <c r="G7223" t="n">
        <v>-10.19072925313663</v>
      </c>
    </row>
    <row r="7224">
      <c r="A7224" s="3" t="n">
        <v>45371.47716456019</v>
      </c>
      <c r="B7224" t="n">
        <v>-0.2465980209</v>
      </c>
      <c r="C7224" t="n">
        <v>0.4822565979987194</v>
      </c>
      <c r="D7224" t="n">
        <v>2.1811166398</v>
      </c>
      <c r="E7224" t="n">
        <v>0.7658590411524498</v>
      </c>
      <c r="F7224" t="n">
        <v>-11.52807992105</v>
      </c>
      <c r="G7224" t="n">
        <v>-10.26060117720014</v>
      </c>
    </row>
    <row r="7225">
      <c r="A7225" s="3" t="n">
        <v>45371.47716511574</v>
      </c>
      <c r="B7225" t="n">
        <v>2.4492696774</v>
      </c>
      <c r="C7225" t="n">
        <v>0.2124714503831007</v>
      </c>
      <c r="D7225" t="n">
        <v>1.0582356015</v>
      </c>
      <c r="E7225" t="n">
        <v>0.5917300835539645</v>
      </c>
      <c r="F7225" t="n">
        <v>-10.22563912125</v>
      </c>
      <c r="G7225" t="n">
        <v>-10.53971836953068</v>
      </c>
    </row>
    <row r="7226">
      <c r="A7226" s="3" t="n">
        <v>45371.47716572916</v>
      </c>
      <c r="B7226" t="n">
        <v>0.05506433975</v>
      </c>
      <c r="C7226" t="n">
        <v>0.3717715644967376</v>
      </c>
      <c r="D7226" t="n">
        <v>-0.404622379</v>
      </c>
      <c r="E7226" t="n">
        <v>-0.1360461010159678</v>
      </c>
      <c r="F7226" t="n">
        <v>-11.4035844993</v>
      </c>
      <c r="G7226" t="n">
        <v>-11.05003414768978</v>
      </c>
    </row>
    <row r="7227">
      <c r="A7227" s="3" t="n">
        <v>45371.47716625</v>
      </c>
      <c r="B7227" t="n">
        <v>1.48201036795</v>
      </c>
      <c r="C7227" t="n">
        <v>0.4702018020603743</v>
      </c>
      <c r="D7227" t="n">
        <v>1.0606284241</v>
      </c>
      <c r="E7227" t="n">
        <v>-1.11792045069336</v>
      </c>
      <c r="F7227" t="n">
        <v>-10.26155107355</v>
      </c>
      <c r="G7227" t="n">
        <v>-11.48696779256845</v>
      </c>
    </row>
    <row r="7228">
      <c r="A7228" s="3" t="n">
        <v>45371.47716681713</v>
      </c>
      <c r="B7228" t="n">
        <v>-1.10851429605</v>
      </c>
      <c r="C7228" t="n">
        <v>0.6426240368096756</v>
      </c>
      <c r="D7228" t="n">
        <v>-4.07253503195</v>
      </c>
      <c r="E7228" t="n">
        <v>-1.087565668637998</v>
      </c>
      <c r="F7228" t="n">
        <v>-12.1625407561</v>
      </c>
      <c r="G7228" t="n">
        <v>-11.52221661873826</v>
      </c>
    </row>
    <row r="7229">
      <c r="A7229" s="3" t="n">
        <v>45371.47716738426</v>
      </c>
      <c r="B7229" t="n">
        <v>-0.6895251748</v>
      </c>
      <c r="C7229" t="n">
        <v>0.2063258125604901</v>
      </c>
      <c r="D7229" t="n">
        <v>-1.11090711865</v>
      </c>
      <c r="E7229" t="n">
        <v>-1.855539723025763</v>
      </c>
      <c r="F7229" t="n">
        <v>-11.6430040524</v>
      </c>
      <c r="G7229" t="n">
        <v>-11.47761389433978</v>
      </c>
    </row>
    <row r="7230">
      <c r="A7230" s="3" t="n">
        <v>45371.47716793982</v>
      </c>
      <c r="B7230" t="n">
        <v>1.35032667175</v>
      </c>
      <c r="C7230" t="n">
        <v>-0.09139189741981385</v>
      </c>
      <c r="D7230" t="n">
        <v>-3.00712096265</v>
      </c>
      <c r="E7230" t="n">
        <v>-1.941307152351055</v>
      </c>
      <c r="F7230" t="n">
        <v>-11.86566404065</v>
      </c>
      <c r="G7230" t="n">
        <v>-11.44908977838838</v>
      </c>
    </row>
    <row r="7231">
      <c r="A7231" s="3" t="n">
        <v>45371.47716850694</v>
      </c>
      <c r="B7231" t="n">
        <v>0.58897759235</v>
      </c>
      <c r="C7231" t="n">
        <v>-0.1258764449506997</v>
      </c>
      <c r="D7231" t="n">
        <v>-1.4987699328</v>
      </c>
      <c r="E7231" t="n">
        <v>-1.306156948666904</v>
      </c>
      <c r="F7231" t="n">
        <v>-11.2647223353</v>
      </c>
      <c r="G7231" t="n">
        <v>-10.65077671487882</v>
      </c>
    </row>
    <row r="7232">
      <c r="A7232" s="3" t="n">
        <v>45371.47716907407</v>
      </c>
      <c r="B7232" t="n">
        <v>-0.474053461</v>
      </c>
      <c r="C7232" t="n">
        <v>-0.14255316761049</v>
      </c>
      <c r="D7232" t="n">
        <v>1.9393042641</v>
      </c>
      <c r="E7232" t="n">
        <v>-0.6460266929071117</v>
      </c>
      <c r="F7232" t="n">
        <v>-9.6007495766</v>
      </c>
      <c r="G7232" t="n">
        <v>-10.55624143181448</v>
      </c>
    </row>
    <row r="7233">
      <c r="A7233" s="3" t="n">
        <v>45371.47716964121</v>
      </c>
      <c r="B7233" t="n">
        <v>-0.8954354048499999</v>
      </c>
      <c r="C7233" t="n">
        <v>0.1498005562723781</v>
      </c>
      <c r="D7233" t="n">
        <v>-1.7046703562</v>
      </c>
      <c r="E7233" t="n">
        <v>1.031615804394525</v>
      </c>
      <c r="F7233" t="n">
        <v>-10.64701125845</v>
      </c>
      <c r="G7233" t="n">
        <v>-9.927777717559001</v>
      </c>
    </row>
    <row r="7234">
      <c r="A7234" s="3" t="n">
        <v>45371.47717019676</v>
      </c>
      <c r="B7234" t="n">
        <v>0.4932058484499999</v>
      </c>
      <c r="C7234" t="n">
        <v>0.06784990255827522</v>
      </c>
      <c r="D7234" t="n">
        <v>1.5394675303</v>
      </c>
      <c r="E7234" t="n">
        <v>1.572298411472732</v>
      </c>
      <c r="F7234" t="n">
        <v>-8.69574288135</v>
      </c>
      <c r="G7234" t="n">
        <v>-9.891217040502942</v>
      </c>
    </row>
    <row r="7235">
      <c r="A7235" s="3" t="n">
        <v>45371.47717076389</v>
      </c>
      <c r="B7235" t="n">
        <v>-0.4357486861</v>
      </c>
      <c r="C7235" t="n">
        <v>0.09965604595431254</v>
      </c>
      <c r="D7235" t="n">
        <v>3.960013529849999</v>
      </c>
      <c r="E7235" t="n">
        <v>2.617538738725998</v>
      </c>
      <c r="F7235" t="n">
        <v>-8.4180087467</v>
      </c>
      <c r="G7235" t="n">
        <v>-9.653024415900493</v>
      </c>
    </row>
    <row r="7236">
      <c r="A7236" s="3" t="n">
        <v>45371.47717133102</v>
      </c>
      <c r="B7236" t="n">
        <v>1.41736493115</v>
      </c>
      <c r="C7236" t="n">
        <v>0.7284829720089764</v>
      </c>
      <c r="D7236" t="n">
        <v>2.53546032425</v>
      </c>
      <c r="E7236" t="n">
        <v>2.812573599659915</v>
      </c>
      <c r="F7236" t="n">
        <v>-12.4977320531</v>
      </c>
      <c r="G7236" t="n">
        <v>-9.907060609380563</v>
      </c>
    </row>
    <row r="7237">
      <c r="A7237" s="3" t="n">
        <v>45371.47717190972</v>
      </c>
      <c r="B7237" t="n">
        <v>0.56502975305</v>
      </c>
      <c r="C7237" t="n">
        <v>1.024108710952567</v>
      </c>
      <c r="D7237" t="n">
        <v>4.242523503049999</v>
      </c>
      <c r="E7237" t="n">
        <v>2.63858975305024</v>
      </c>
      <c r="F7237" t="n">
        <v>-8.89925048215</v>
      </c>
      <c r="G7237" t="n">
        <v>-10.12416301591809</v>
      </c>
    </row>
    <row r="7238">
      <c r="A7238" s="3" t="n">
        <v>45371.47717245371</v>
      </c>
      <c r="B7238" t="n">
        <v>0.79966366095</v>
      </c>
      <c r="C7238" t="n">
        <v>0.9255451349519841</v>
      </c>
      <c r="D7238" t="n">
        <v>0.6057371572</v>
      </c>
      <c r="E7238" t="n">
        <v>2.426075281419354</v>
      </c>
      <c r="F7238" t="n">
        <v>-11.18331733365</v>
      </c>
      <c r="G7238" t="n">
        <v>-10.38395438710737</v>
      </c>
    </row>
    <row r="7239">
      <c r="A7239" s="3" t="n">
        <v>45371.47717302083</v>
      </c>
      <c r="B7239" t="n">
        <v>1.75016340555</v>
      </c>
      <c r="C7239" t="n">
        <v>0.3725293739469707</v>
      </c>
      <c r="D7239" t="n">
        <v>2.77248705475</v>
      </c>
      <c r="E7239" t="n">
        <v>1.034475368672147</v>
      </c>
      <c r="F7239" t="n">
        <v>-9.232039149899999</v>
      </c>
      <c r="G7239" t="n">
        <v>-10.48963384207882</v>
      </c>
    </row>
    <row r="7240">
      <c r="A7240" s="3" t="n">
        <v>45371.47717361111</v>
      </c>
      <c r="B7240" t="n">
        <v>1.1923121203</v>
      </c>
      <c r="C7240" t="n">
        <v>0.2987501056305371</v>
      </c>
      <c r="D7240" t="n">
        <v>-0.5937632375499999</v>
      </c>
      <c r="E7240" t="n">
        <v>0.1693416893864807</v>
      </c>
      <c r="F7240" t="n">
        <v>-11.35569862735</v>
      </c>
      <c r="G7240" t="n">
        <v>-10.31560624272299</v>
      </c>
    </row>
    <row r="7241">
      <c r="A7241" s="3" t="n">
        <v>45371.47717414352</v>
      </c>
      <c r="B7241" t="n">
        <v>-1.7621373252</v>
      </c>
      <c r="C7241" t="n">
        <v>0.05085244072331011</v>
      </c>
      <c r="D7241" t="n">
        <v>-0.8571208232999998</v>
      </c>
      <c r="E7241" t="n">
        <v>-0.5028532603989524</v>
      </c>
      <c r="F7241" t="n">
        <v>-9.617509141449998</v>
      </c>
      <c r="G7241" t="n">
        <v>-9.524146427410749</v>
      </c>
    </row>
    <row r="7242">
      <c r="A7242" s="3" t="n">
        <v>45371.47717471065</v>
      </c>
      <c r="B7242" t="n">
        <v>-1.24498363745</v>
      </c>
      <c r="C7242" t="n">
        <v>-0.2956549760189985</v>
      </c>
      <c r="D7242" t="n">
        <v>-2.1452046875</v>
      </c>
      <c r="E7242" t="n">
        <v>-1.34127613961026</v>
      </c>
      <c r="F7242" t="n">
        <v>-10.4123871572</v>
      </c>
      <c r="G7242" t="n">
        <v>-9.543930966606903</v>
      </c>
    </row>
    <row r="7243">
      <c r="A7243" s="3" t="n">
        <v>45371.47717527777</v>
      </c>
      <c r="B7243" t="n">
        <v>-0.6272823672499999</v>
      </c>
      <c r="C7243" t="n">
        <v>-0.3205959615099078</v>
      </c>
      <c r="D7243" t="n">
        <v>-1.977609039</v>
      </c>
      <c r="E7243" t="n">
        <v>-1.413343313136368</v>
      </c>
      <c r="F7243" t="n">
        <v>-8.104372466399999</v>
      </c>
      <c r="G7243" t="n">
        <v>-9.409644050588721</v>
      </c>
    </row>
    <row r="7244">
      <c r="A7244" s="3" t="n">
        <v>45371.47717585648</v>
      </c>
      <c r="B7244" t="n">
        <v>1.69269643655</v>
      </c>
      <c r="C7244" t="n">
        <v>-0.5409189724884632</v>
      </c>
      <c r="D7244" t="n">
        <v>0.4764462836</v>
      </c>
      <c r="E7244" t="n">
        <v>-1.854646174909563</v>
      </c>
      <c r="F7244" t="n">
        <v>-9.339784813450001</v>
      </c>
      <c r="G7244" t="n">
        <v>-9.654857596530096</v>
      </c>
    </row>
    <row r="7245">
      <c r="A7245" s="3" t="n">
        <v>45371.47717641204</v>
      </c>
      <c r="B7245" t="n">
        <v>-0.35673650705</v>
      </c>
      <c r="C7245" t="n">
        <v>-0.1548549814040797</v>
      </c>
      <c r="D7245" t="n">
        <v>-2.40616945065</v>
      </c>
      <c r="E7245" t="n">
        <v>-1.092122994909793</v>
      </c>
      <c r="F7245" t="n">
        <v>-8.343792019499999</v>
      </c>
      <c r="G7245" t="n">
        <v>-9.374489702005036</v>
      </c>
    </row>
    <row r="7246">
      <c r="A7246" s="3" t="n">
        <v>45371.47717697917</v>
      </c>
      <c r="B7246" t="n">
        <v>-1.2521719119</v>
      </c>
      <c r="C7246" t="n">
        <v>0.2988889303052457</v>
      </c>
      <c r="D7246" t="n">
        <v>-1.74777058295</v>
      </c>
      <c r="E7246" t="n">
        <v>-0.9895467617505855</v>
      </c>
      <c r="F7246" t="n">
        <v>-11.1976840759</v>
      </c>
      <c r="G7246" t="n">
        <v>-9.829024386309817</v>
      </c>
    </row>
    <row r="7247">
      <c r="A7247" s="3" t="n">
        <v>45371.47717753473</v>
      </c>
      <c r="B7247" t="n">
        <v>1.4245532056</v>
      </c>
      <c r="C7247" t="n">
        <v>0.2903058256228447</v>
      </c>
      <c r="D7247" t="n">
        <v>-0.2394195531</v>
      </c>
      <c r="E7247" t="n">
        <v>-0.9373373915540818</v>
      </c>
      <c r="F7247" t="n">
        <v>-11.2048625437</v>
      </c>
      <c r="G7247" t="n">
        <v>-10.05187371834059</v>
      </c>
    </row>
    <row r="7248">
      <c r="A7248" s="3" t="n">
        <v>45371.47717810185</v>
      </c>
      <c r="B7248" t="n">
        <v>-0.8260043228499999</v>
      </c>
      <c r="C7248" t="n">
        <v>0.1169026972803033</v>
      </c>
      <c r="D7248" t="n">
        <v>-1.029502117</v>
      </c>
      <c r="E7248" t="n">
        <v>-0.9863660239706321</v>
      </c>
      <c r="F7248" t="n">
        <v>-9.909600211699999</v>
      </c>
      <c r="G7248" t="n">
        <v>-10.69020470552334</v>
      </c>
    </row>
    <row r="7249">
      <c r="A7249" s="3" t="n">
        <v>45371.47717866898</v>
      </c>
      <c r="B7249" t="n">
        <v>1.47722472275</v>
      </c>
      <c r="C7249" t="n">
        <v>0.006434465381468524</v>
      </c>
      <c r="D7249" t="n">
        <v>1.07020952115</v>
      </c>
      <c r="E7249" t="n">
        <v>-1.172678864110143</v>
      </c>
      <c r="F7249" t="n">
        <v>-9.3685084913</v>
      </c>
      <c r="G7249" t="n">
        <v>-10.93489833899945</v>
      </c>
    </row>
    <row r="7250">
      <c r="A7250" s="3" t="n">
        <v>45371.47717922454</v>
      </c>
      <c r="B7250" t="n">
        <v>-0.2753315054</v>
      </c>
      <c r="C7250" t="n">
        <v>0.4477201369430083</v>
      </c>
      <c r="D7250" t="n">
        <v>-3.38300985715</v>
      </c>
      <c r="E7250" t="n">
        <v>-0.9287097111898627</v>
      </c>
      <c r="F7250" t="n">
        <v>-12.07395728665</v>
      </c>
      <c r="G7250" t="n">
        <v>-10.94179021945434</v>
      </c>
    </row>
    <row r="7251">
      <c r="A7251" s="3" t="n">
        <v>45371.47717979167</v>
      </c>
      <c r="B7251" t="n">
        <v>-0.08379782425</v>
      </c>
      <c r="C7251" t="n">
        <v>0.3354939773092084</v>
      </c>
      <c r="D7251" t="n">
        <v>-1.3958197211</v>
      </c>
      <c r="E7251" t="n">
        <v>-1.744156089496975</v>
      </c>
      <c r="F7251" t="n">
        <v>-10.4219584476</v>
      </c>
      <c r="G7251" t="n">
        <v>-10.35014853290632</v>
      </c>
    </row>
    <row r="7252">
      <c r="A7252" s="3" t="n">
        <v>45371.47718037037</v>
      </c>
      <c r="B7252" t="n">
        <v>0.16040737405</v>
      </c>
      <c r="C7252" t="n">
        <v>0.2491851248947559</v>
      </c>
      <c r="D7252" t="n">
        <v>-0.7134730141</v>
      </c>
      <c r="E7252" t="n">
        <v>-1.413070281370401</v>
      </c>
      <c r="F7252" t="n">
        <v>-11.506534711</v>
      </c>
      <c r="G7252" t="n">
        <v>-10.03418211027276</v>
      </c>
    </row>
    <row r="7253">
      <c r="A7253" s="3" t="n">
        <v>45371.47718092593</v>
      </c>
      <c r="B7253" t="n">
        <v>0.9600710349999999</v>
      </c>
      <c r="C7253" t="n">
        <v>0.2976895701524483</v>
      </c>
      <c r="D7253" t="n">
        <v>-1.41497210855</v>
      </c>
      <c r="E7253" t="n">
        <v>-1.14031525037949</v>
      </c>
      <c r="F7253" t="n">
        <v>-9.75876412805</v>
      </c>
      <c r="G7253" t="n">
        <v>-10.18579365077112</v>
      </c>
    </row>
    <row r="7254">
      <c r="A7254" s="3" t="n">
        <v>45371.47718204861</v>
      </c>
      <c r="B7254" t="n">
        <v>0.69910627185</v>
      </c>
      <c r="C7254" t="n">
        <v>0.2833751528951056</v>
      </c>
      <c r="D7254" t="n">
        <v>-1.24976928265</v>
      </c>
      <c r="E7254" t="n">
        <v>-0.04607511631724959</v>
      </c>
      <c r="F7254" t="n">
        <v>-8.535325700650001</v>
      </c>
      <c r="G7254" t="n">
        <v>-10.05040182932695</v>
      </c>
    </row>
    <row r="7255">
      <c r="A7255" s="3" t="n">
        <v>45371.47718207176</v>
      </c>
      <c r="B7255" t="n">
        <v>-0.9073995178499999</v>
      </c>
      <c r="C7255" t="n">
        <v>0.5316643751632882</v>
      </c>
      <c r="D7255" t="n">
        <v>-1.7621373252</v>
      </c>
      <c r="E7255" t="n">
        <v>0.5835779228477871</v>
      </c>
      <c r="F7255" t="n">
        <v>-8.896857659549999</v>
      </c>
      <c r="G7255" t="n">
        <v>-9.504345018033476</v>
      </c>
    </row>
    <row r="7256">
      <c r="A7256" s="3" t="n">
        <v>45371.47718262731</v>
      </c>
      <c r="B7256" t="n">
        <v>1.4245532056</v>
      </c>
      <c r="C7256" t="n">
        <v>0.6016720150334517</v>
      </c>
      <c r="D7256" t="n">
        <v>5.576100416599999</v>
      </c>
      <c r="E7256" t="n">
        <v>1.268336037078209</v>
      </c>
      <c r="F7256" t="n">
        <v>-10.4794254166</v>
      </c>
      <c r="G7256" t="n">
        <v>-9.971934593702009</v>
      </c>
    </row>
    <row r="7257">
      <c r="A7257" s="3" t="n">
        <v>45371.47718319445</v>
      </c>
      <c r="B7257" t="n">
        <v>-0.29448389285</v>
      </c>
      <c r="C7257" t="n">
        <v>0.5031919212841507</v>
      </c>
      <c r="D7257" t="n">
        <v>0.1675956485</v>
      </c>
      <c r="E7257" t="n">
        <v>1.280898104275644</v>
      </c>
      <c r="F7257" t="n">
        <v>-11.6789160047</v>
      </c>
      <c r="G7257" t="n">
        <v>-10.01134107372264</v>
      </c>
    </row>
    <row r="7258">
      <c r="A7258" s="3" t="n">
        <v>45371.47718373843</v>
      </c>
      <c r="B7258" t="n">
        <v>1.4580723353</v>
      </c>
      <c r="C7258" t="n">
        <v>-0.03264688647377632</v>
      </c>
      <c r="D7258" t="n">
        <v>3.4763789718</v>
      </c>
      <c r="E7258" t="n">
        <v>1.052628072164572</v>
      </c>
      <c r="F7258" t="n">
        <v>-9.45469913815</v>
      </c>
      <c r="G7258" t="n">
        <v>-10.61596889078779</v>
      </c>
    </row>
    <row r="7259">
      <c r="A7259" s="3" t="n">
        <v>45371.47718430556</v>
      </c>
      <c r="B7259" t="n">
        <v>-0.1316836962</v>
      </c>
      <c r="C7259" t="n">
        <v>-0.02001388679393945</v>
      </c>
      <c r="D7259" t="n">
        <v>-3.18189507895</v>
      </c>
      <c r="E7259" t="n">
        <v>0.2529038111466209</v>
      </c>
      <c r="F7259" t="n">
        <v>-10.02930998825</v>
      </c>
      <c r="G7259" t="n">
        <v>-11.03038877605819</v>
      </c>
    </row>
    <row r="7260">
      <c r="A7260" s="3" t="n">
        <v>45371.47718489583</v>
      </c>
      <c r="B7260" t="n">
        <v>-0.14844326105</v>
      </c>
      <c r="C7260" t="n">
        <v>0.05642632113379981</v>
      </c>
      <c r="D7260" t="n">
        <v>2.0087353461</v>
      </c>
      <c r="E7260" t="n">
        <v>-1.163726649922963</v>
      </c>
      <c r="F7260" t="n">
        <v>-12.84968291495</v>
      </c>
      <c r="G7260" t="n">
        <v>-10.99129311426611</v>
      </c>
    </row>
    <row r="7261">
      <c r="A7261" s="3" t="n">
        <v>45371.47718543981</v>
      </c>
      <c r="B7261" t="n">
        <v>-1.2186527822</v>
      </c>
      <c r="C7261" t="n">
        <v>-0.4785974831452229</v>
      </c>
      <c r="D7261" t="n">
        <v>-4.68066501175</v>
      </c>
      <c r="E7261" t="n">
        <v>-2.866707976390567</v>
      </c>
      <c r="F7261" t="n">
        <v>-9.41878718585</v>
      </c>
      <c r="G7261" t="n">
        <v>-10.63797841942707</v>
      </c>
    </row>
    <row r="7262">
      <c r="A7262" s="3" t="n">
        <v>45371.4771865625</v>
      </c>
      <c r="B7262" t="n">
        <v>-1.54187015955</v>
      </c>
      <c r="C7262" t="n">
        <v>-0.6132035610452232</v>
      </c>
      <c r="D7262" t="n">
        <v>-3.08612333505</v>
      </c>
      <c r="E7262" t="n">
        <v>-3.140868352902923</v>
      </c>
      <c r="F7262" t="n">
        <v>-11.784259039</v>
      </c>
      <c r="G7262" t="n">
        <v>-10.30559246438814</v>
      </c>
    </row>
    <row r="7263">
      <c r="A7263" s="3" t="n">
        <v>45371.47718711806</v>
      </c>
      <c r="B7263" t="n">
        <v>1.6759368717</v>
      </c>
      <c r="C7263" t="n">
        <v>-0.6961808041412607</v>
      </c>
      <c r="D7263" t="n">
        <v>-3.9887372077</v>
      </c>
      <c r="E7263" t="n">
        <v>-3.508174417032411</v>
      </c>
      <c r="F7263" t="n">
        <v>-9.940726518799998</v>
      </c>
      <c r="G7263" t="n">
        <v>-10.50396554098511</v>
      </c>
    </row>
    <row r="7264">
      <c r="A7264" s="3" t="n">
        <v>45371.47718771991</v>
      </c>
      <c r="B7264" t="n">
        <v>-0.5817893178999999</v>
      </c>
      <c r="C7264" t="n">
        <v>0.01825778780489524</v>
      </c>
      <c r="D7264" t="n">
        <v>-3.8762157056</v>
      </c>
      <c r="E7264" t="n">
        <v>-2.452091249481126</v>
      </c>
      <c r="F7264" t="n">
        <v>-9.21527958505</v>
      </c>
      <c r="G7264" t="n">
        <v>-9.770563356745948</v>
      </c>
    </row>
    <row r="7265">
      <c r="A7265" s="3" t="n">
        <v>45371.47718825231</v>
      </c>
      <c r="B7265" t="n">
        <v>-1.54426298215</v>
      </c>
      <c r="C7265" t="n">
        <v>0.337652606134733</v>
      </c>
      <c r="D7265" t="n">
        <v>-1.24737646005</v>
      </c>
      <c r="E7265" t="n">
        <v>-2.022240246116207</v>
      </c>
      <c r="F7265" t="n">
        <v>-9.3254180712</v>
      </c>
      <c r="G7265" t="n">
        <v>-9.406041215390935</v>
      </c>
    </row>
    <row r="7266">
      <c r="A7266" s="3" t="n">
        <v>45371.47718881944</v>
      </c>
      <c r="B7266" t="n">
        <v>0.8930327756000001</v>
      </c>
      <c r="C7266" t="n">
        <v>0.7701335290082774</v>
      </c>
      <c r="D7266" t="n">
        <v>-0.0023928226</v>
      </c>
      <c r="E7266" t="n">
        <v>0.2278688966933576</v>
      </c>
      <c r="F7266" t="n">
        <v>-9.861714339749998</v>
      </c>
      <c r="G7266" t="n">
        <v>-9.686435558153873</v>
      </c>
    </row>
    <row r="7267">
      <c r="A7267" s="3" t="n">
        <v>45371.47718939815</v>
      </c>
      <c r="B7267" t="n">
        <v>1.99676142645</v>
      </c>
      <c r="C7267" t="n">
        <v>0.6777531486996522</v>
      </c>
      <c r="D7267" t="n">
        <v>1.27850276715</v>
      </c>
      <c r="E7267" t="n">
        <v>1.08053391197949</v>
      </c>
      <c r="F7267" t="n">
        <v>-10.5943397413</v>
      </c>
      <c r="G7267" t="n">
        <v>-9.998959526606903</v>
      </c>
    </row>
    <row r="7268">
      <c r="A7268" s="3" t="n">
        <v>45371.4771899537</v>
      </c>
      <c r="B7268" t="n">
        <v>2.1068999126</v>
      </c>
      <c r="C7268" t="n">
        <v>0.3476661101576932</v>
      </c>
      <c r="D7268" t="n">
        <v>2.83713249155</v>
      </c>
      <c r="E7268" t="n">
        <v>1.656460247598257</v>
      </c>
      <c r="F7268" t="n">
        <v>-7.78833355685</v>
      </c>
      <c r="G7268" t="n">
        <v>-10.44463235963232</v>
      </c>
    </row>
    <row r="7269">
      <c r="A7269" s="3" t="n">
        <v>45371.47719050926</v>
      </c>
      <c r="B7269" t="n">
        <v>-1.0199308266</v>
      </c>
      <c r="C7269" t="n">
        <v>0.6483309127672514</v>
      </c>
      <c r="D7269" t="n">
        <v>1.7357966633</v>
      </c>
      <c r="E7269" t="n">
        <v>1.923645329982407</v>
      </c>
      <c r="F7269" t="n">
        <v>-12.38280792175</v>
      </c>
      <c r="G7269" t="n">
        <v>-10.68499115663721</v>
      </c>
    </row>
    <row r="7270">
      <c r="A7270" s="3" t="n">
        <v>45371.47719107639</v>
      </c>
      <c r="B7270" t="n">
        <v>0.2035076008</v>
      </c>
      <c r="C7270" t="n">
        <v>0.2123412208142197</v>
      </c>
      <c r="D7270" t="n">
        <v>3.72059397675</v>
      </c>
      <c r="E7270" t="n">
        <v>1.000214019580888</v>
      </c>
      <c r="F7270" t="n">
        <v>-11.36048427255</v>
      </c>
      <c r="G7270" t="n">
        <v>-10.61888619771786</v>
      </c>
    </row>
    <row r="7271">
      <c r="A7271" s="3" t="n">
        <v>45371.47719164352</v>
      </c>
      <c r="B7271" t="n">
        <v>-1.30484342905</v>
      </c>
      <c r="C7271" t="n">
        <v>-0.4601446595878801</v>
      </c>
      <c r="D7271" t="n">
        <v>-2.5546127117</v>
      </c>
      <c r="E7271" t="n">
        <v>0.1409686049888115</v>
      </c>
      <c r="F7271" t="n">
        <v>-11.6717375369</v>
      </c>
      <c r="G7271" t="n">
        <v>-10.06375700077089</v>
      </c>
    </row>
    <row r="7272">
      <c r="A7272" s="3" t="n">
        <v>45371.47719221064</v>
      </c>
      <c r="B7272" t="n">
        <v>0.11731695395</v>
      </c>
      <c r="C7272" t="n">
        <v>-0.6348824752813539</v>
      </c>
      <c r="D7272" t="n">
        <v>-0.90500669525</v>
      </c>
      <c r="E7272" t="n">
        <v>-0.5146021300040808</v>
      </c>
      <c r="F7272" t="n">
        <v>-8.59518549225</v>
      </c>
      <c r="G7272" t="n">
        <v>-10.1549661836139</v>
      </c>
    </row>
    <row r="7273">
      <c r="A7273" s="3" t="n">
        <v>45371.4771927662</v>
      </c>
      <c r="B7273" t="n">
        <v>0.1723812937</v>
      </c>
      <c r="C7273" t="n">
        <v>-0.4966277292389292</v>
      </c>
      <c r="D7273" t="n">
        <v>-0.41898912125</v>
      </c>
      <c r="E7273" t="n">
        <v>-1.200817023234969</v>
      </c>
      <c r="F7273" t="n">
        <v>-9.253594166599999</v>
      </c>
      <c r="G7273" t="n">
        <v>-10.02769479413418</v>
      </c>
    </row>
    <row r="7274">
      <c r="A7274" s="3" t="n">
        <v>45371.47719333333</v>
      </c>
      <c r="B7274" t="n">
        <v>-2.05662121805</v>
      </c>
      <c r="C7274" t="n">
        <v>-0.04649037879720291</v>
      </c>
      <c r="D7274" t="n">
        <v>-3.42610027725</v>
      </c>
      <c r="E7274" t="n">
        <v>-1.024069964398371</v>
      </c>
      <c r="F7274" t="n">
        <v>-8.62870462195</v>
      </c>
      <c r="G7274" t="n">
        <v>-9.022649456423917</v>
      </c>
    </row>
    <row r="7275">
      <c r="A7275" s="3" t="n">
        <v>45371.47719390046</v>
      </c>
      <c r="B7275" t="n">
        <v>0.7158658366999999</v>
      </c>
      <c r="C7275" t="n">
        <v>-0.1775467008497675</v>
      </c>
      <c r="D7275" t="n">
        <v>0.5123582359</v>
      </c>
      <c r="E7275" t="n">
        <v>-0.8254407947945248</v>
      </c>
      <c r="F7275" t="n">
        <v>-8.62870462195</v>
      </c>
      <c r="G7275" t="n">
        <v>-8.814046672317506</v>
      </c>
    </row>
    <row r="7276">
      <c r="A7276" s="3" t="n">
        <v>45371.4771944676</v>
      </c>
      <c r="B7276" t="n">
        <v>1.2282240726</v>
      </c>
      <c r="C7276" t="n">
        <v>0.2605582100724949</v>
      </c>
      <c r="D7276" t="n">
        <v>0.82839714545</v>
      </c>
      <c r="E7276" t="n">
        <v>0.4068645357954558</v>
      </c>
      <c r="F7276" t="n">
        <v>-11.97100707495</v>
      </c>
      <c r="G7276" t="n">
        <v>-8.854740932356201</v>
      </c>
    </row>
    <row r="7277">
      <c r="A7277" s="3" t="n">
        <v>45371.47719502315</v>
      </c>
      <c r="B7277" t="n">
        <v>0.12688824435</v>
      </c>
      <c r="C7277" t="n">
        <v>0.2151685534449889</v>
      </c>
      <c r="D7277" t="n">
        <v>-0.09336911464999999</v>
      </c>
      <c r="E7277" t="n">
        <v>0.643689327027158</v>
      </c>
      <c r="F7277" t="n">
        <v>-7.400480549349999</v>
      </c>
      <c r="G7277" t="n">
        <v>-9.64355521524152</v>
      </c>
    </row>
    <row r="7278">
      <c r="A7278" s="3" t="n">
        <v>45371.47719559028</v>
      </c>
      <c r="B7278" t="n">
        <v>0.1101286795</v>
      </c>
      <c r="C7278" t="n">
        <v>0.7448678953977876</v>
      </c>
      <c r="D7278" t="n">
        <v>2.3870170632</v>
      </c>
      <c r="E7278" t="n">
        <v>0.7033380584885802</v>
      </c>
      <c r="F7278" t="n">
        <v>-8.15225833835</v>
      </c>
      <c r="G7278" t="n">
        <v>-9.799317528934177</v>
      </c>
    </row>
    <row r="7279">
      <c r="A7279" s="3" t="n">
        <v>45371.47719615741</v>
      </c>
      <c r="B7279" t="n">
        <v>-0.22026716565</v>
      </c>
      <c r="C7279" t="n">
        <v>1.045538047089164</v>
      </c>
      <c r="D7279" t="n">
        <v>0.35912932965</v>
      </c>
      <c r="E7279" t="n">
        <v>1.187759045862474</v>
      </c>
      <c r="F7279" t="n">
        <v>-10.7619353898</v>
      </c>
      <c r="G7279" t="n">
        <v>-9.774097362519143</v>
      </c>
    </row>
    <row r="7280">
      <c r="A7280" s="3" t="n">
        <v>45371.47719672454</v>
      </c>
      <c r="B7280" t="n">
        <v>2.2194214147</v>
      </c>
      <c r="C7280" t="n">
        <v>0.5137457511487196</v>
      </c>
      <c r="D7280" t="n">
        <v>1.6017201445</v>
      </c>
      <c r="E7280" t="n">
        <v>0.6256413420980205</v>
      </c>
      <c r="F7280" t="n">
        <v>-11.0013549429</v>
      </c>
      <c r="G7280" t="n">
        <v>-9.768113774444434</v>
      </c>
    </row>
    <row r="7281">
      <c r="A7281" s="3" t="n">
        <v>45371.4771972801</v>
      </c>
      <c r="B7281" t="n">
        <v>-0.0023928226</v>
      </c>
      <c r="C7281" t="n">
        <v>0.2961200946846163</v>
      </c>
      <c r="D7281" t="n">
        <v>-1.1587929906</v>
      </c>
      <c r="E7281" t="n">
        <v>0.1591899550312359</v>
      </c>
      <c r="F7281" t="n">
        <v>-11.3317605947</v>
      </c>
      <c r="G7281" t="n">
        <v>-9.789783590669607</v>
      </c>
    </row>
    <row r="7282">
      <c r="A7282" s="3" t="n">
        <v>45371.47719784722</v>
      </c>
      <c r="B7282" t="n">
        <v>1.9464827319</v>
      </c>
      <c r="C7282" t="n">
        <v>0.139883587174709</v>
      </c>
      <c r="D7282" t="n">
        <v>-0.4477127990999999</v>
      </c>
      <c r="E7282" t="n">
        <v>-0.04300563486724953</v>
      </c>
      <c r="F7282" t="n">
        <v>-8.0397270296</v>
      </c>
      <c r="G7282" t="n">
        <v>-10.42461536397031</v>
      </c>
    </row>
    <row r="7283">
      <c r="A7283" s="3" t="n">
        <v>45371.47719841435</v>
      </c>
      <c r="B7283" t="n">
        <v>-1.54187015955</v>
      </c>
      <c r="C7283" t="n">
        <v>0.09158094402937095</v>
      </c>
      <c r="D7283" t="n">
        <v>1.4580723353</v>
      </c>
      <c r="E7283" t="n">
        <v>-0.5425846171324026</v>
      </c>
      <c r="F7283" t="n">
        <v>-9.0979626311</v>
      </c>
      <c r="G7283" t="n">
        <v>-10.10606915232567</v>
      </c>
    </row>
    <row r="7284">
      <c r="A7284" s="3" t="n">
        <v>45371.47719896991</v>
      </c>
      <c r="B7284" t="n">
        <v>-1.5993273219</v>
      </c>
      <c r="C7284" t="n">
        <v>-0.2486077440889284</v>
      </c>
      <c r="D7284" t="n">
        <v>-1.9752162164</v>
      </c>
      <c r="E7284" t="n">
        <v>-0.3508260688121221</v>
      </c>
      <c r="F7284" t="n">
        <v>-10.98698820065</v>
      </c>
      <c r="G7284" t="n">
        <v>-9.600998743231727</v>
      </c>
    </row>
    <row r="7285">
      <c r="A7285" s="3" t="n">
        <v>45371.47719953704</v>
      </c>
      <c r="B7285" t="n">
        <v>0.24900065015</v>
      </c>
      <c r="C7285" t="n">
        <v>-0.7056088351576943</v>
      </c>
      <c r="D7285" t="n">
        <v>-0.7757256283</v>
      </c>
      <c r="E7285" t="n">
        <v>-0.3291624017451058</v>
      </c>
      <c r="F7285" t="n">
        <v>-10.6565923555</v>
      </c>
      <c r="G7285" t="n">
        <v>-9.679237202741984</v>
      </c>
    </row>
    <row r="7286">
      <c r="A7286" s="3" t="n">
        <v>45371.47720011574</v>
      </c>
      <c r="B7286" t="n">
        <v>-0.14605043845</v>
      </c>
      <c r="C7286" t="n">
        <v>-0.356334617274593</v>
      </c>
      <c r="D7286" t="n">
        <v>0.87148756555</v>
      </c>
      <c r="E7286" t="n">
        <v>-0.1617974038243595</v>
      </c>
      <c r="F7286" t="n">
        <v>-9.78271196735</v>
      </c>
      <c r="G7286" t="n">
        <v>-10.24193683631774</v>
      </c>
    </row>
    <row r="7287">
      <c r="A7287" s="3" t="n">
        <v>45371.4772006713</v>
      </c>
      <c r="B7287" t="n">
        <v>0.62967518985</v>
      </c>
      <c r="C7287" t="n">
        <v>-0.2580987296836839</v>
      </c>
      <c r="D7287" t="n">
        <v>-0.21308869785</v>
      </c>
      <c r="E7287" t="n">
        <v>0.2281662507800705</v>
      </c>
      <c r="F7287" t="n">
        <v>-8.7244665592</v>
      </c>
      <c r="G7287" t="n">
        <v>-10.68481507126437</v>
      </c>
    </row>
    <row r="7288">
      <c r="A7288" s="3" t="n">
        <v>45371.47720123843</v>
      </c>
      <c r="B7288" t="n">
        <v>-1.0941475538</v>
      </c>
      <c r="C7288" t="n">
        <v>0.666303256193242</v>
      </c>
      <c r="D7288" t="n">
        <v>1.38145297885</v>
      </c>
      <c r="E7288" t="n">
        <v>0.9522593410656204</v>
      </c>
      <c r="F7288" t="n">
        <v>-10.7236306149</v>
      </c>
      <c r="G7288" t="n">
        <v>-10.38070678580469</v>
      </c>
    </row>
    <row r="7289">
      <c r="A7289" s="3" t="n">
        <v>45371.47720291666</v>
      </c>
      <c r="B7289" t="n">
        <v>0.7110801915</v>
      </c>
      <c r="C7289" t="n">
        <v>0.8969772205357835</v>
      </c>
      <c r="D7289" t="n">
        <v>0.4118008468</v>
      </c>
      <c r="E7289" t="n">
        <v>1.458391908649655</v>
      </c>
      <c r="F7289" t="n">
        <v>-12.1864885954</v>
      </c>
      <c r="G7289" t="n">
        <v>-10.40553560059269</v>
      </c>
    </row>
    <row r="7290">
      <c r="A7290" s="3" t="n">
        <v>45371.47720295139</v>
      </c>
      <c r="B7290" t="n">
        <v>2.20266184985</v>
      </c>
      <c r="C7290" t="n">
        <v>0.961770465724828</v>
      </c>
      <c r="D7290" t="n">
        <v>1.16837408765</v>
      </c>
      <c r="E7290" t="n">
        <v>1.902659304716323</v>
      </c>
      <c r="F7290" t="n">
        <v>-11.4347108064</v>
      </c>
      <c r="G7290" t="n">
        <v>-10.55290941102823</v>
      </c>
    </row>
    <row r="7291">
      <c r="A7291" s="3" t="n">
        <v>45371.47720298611</v>
      </c>
      <c r="B7291" t="n">
        <v>0.7972708383499999</v>
      </c>
      <c r="C7291" t="n">
        <v>0.9294690064961565</v>
      </c>
      <c r="D7291" t="n">
        <v>4.2616758905</v>
      </c>
      <c r="E7291" t="n">
        <v>1.720398919818536</v>
      </c>
      <c r="F7291" t="n">
        <v>-8.5209589584</v>
      </c>
      <c r="G7291" t="n">
        <v>-10.58829212425877</v>
      </c>
    </row>
    <row r="7292">
      <c r="A7292" s="3" t="n">
        <v>45371.47720351852</v>
      </c>
      <c r="B7292" t="n">
        <v>2.1835094624</v>
      </c>
      <c r="C7292" t="n">
        <v>0.9324542513371822</v>
      </c>
      <c r="D7292" t="n">
        <v>2.2050644791</v>
      </c>
      <c r="E7292" t="n">
        <v>1.845383256790448</v>
      </c>
      <c r="F7292" t="n">
        <v>-9.6414471741</v>
      </c>
      <c r="G7292" t="n">
        <v>-10.43513613925236</v>
      </c>
    </row>
    <row r="7293">
      <c r="A7293" s="3" t="n">
        <v>45371.47720405093</v>
      </c>
      <c r="B7293" t="n">
        <v>-0.6081299797999999</v>
      </c>
      <c r="C7293" t="n">
        <v>0.9553144897194668</v>
      </c>
      <c r="D7293" t="n">
        <v>-0.69910627185</v>
      </c>
      <c r="E7293" t="n">
        <v>1.588946582836835</v>
      </c>
      <c r="F7293" t="n">
        <v>-11.76510665155</v>
      </c>
      <c r="G7293" t="n">
        <v>-9.740080059571007</v>
      </c>
    </row>
    <row r="7294">
      <c r="A7294" s="3" t="n">
        <v>45371.47720461806</v>
      </c>
      <c r="B7294" t="n">
        <v>0.39025563675</v>
      </c>
      <c r="C7294" t="n">
        <v>0.2229740296432407</v>
      </c>
      <c r="D7294" t="n">
        <v>2.71502008575</v>
      </c>
      <c r="E7294" t="n">
        <v>0.88669127908928</v>
      </c>
      <c r="F7294" t="n">
        <v>-9.24401306955</v>
      </c>
      <c r="G7294" t="n">
        <v>-9.27708831689641</v>
      </c>
    </row>
    <row r="7295">
      <c r="A7295" s="3" t="n">
        <v>45371.47720519676</v>
      </c>
      <c r="B7295" t="n">
        <v>-0.5698153982499999</v>
      </c>
      <c r="C7295" t="n">
        <v>-0.3192866251493016</v>
      </c>
      <c r="D7295" t="n">
        <v>-1.44849123825</v>
      </c>
      <c r="E7295" t="n">
        <v>0.08746784300104915</v>
      </c>
      <c r="F7295" t="n">
        <v>-9.00698633905</v>
      </c>
      <c r="G7295" t="n">
        <v>-9.426807059648162</v>
      </c>
    </row>
    <row r="7296">
      <c r="A7296" s="3" t="n">
        <v>45371.47720575232</v>
      </c>
      <c r="B7296" t="n">
        <v>0.6272823672499999</v>
      </c>
      <c r="C7296" t="n">
        <v>-0.579267477275293</v>
      </c>
      <c r="D7296" t="n">
        <v>1.07499516635</v>
      </c>
      <c r="E7296" t="n">
        <v>-0.6653378840810045</v>
      </c>
      <c r="F7296" t="n">
        <v>-9.028531549099998</v>
      </c>
      <c r="G7296" t="n">
        <v>-9.64628729306914</v>
      </c>
    </row>
    <row r="7297">
      <c r="A7297" s="3" t="n">
        <v>45371.47720630787</v>
      </c>
      <c r="B7297" t="n">
        <v>-0.87627321075</v>
      </c>
      <c r="C7297" t="n">
        <v>-0.6534987658646872</v>
      </c>
      <c r="D7297" t="n">
        <v>-1.2234384274</v>
      </c>
      <c r="E7297" t="n">
        <v>-0.5659760833453398</v>
      </c>
      <c r="F7297" t="n">
        <v>-8.568844830349999</v>
      </c>
      <c r="G7297" t="n">
        <v>-9.333618373642567</v>
      </c>
    </row>
    <row r="7298">
      <c r="A7298" s="3" t="n">
        <v>45371.477206875</v>
      </c>
      <c r="B7298" t="n">
        <v>-1.9345186189</v>
      </c>
      <c r="C7298" t="n">
        <v>-0.1678722920391613</v>
      </c>
      <c r="D7298" t="n">
        <v>-2.63362489075</v>
      </c>
      <c r="E7298" t="n">
        <v>-0.5254921290875307</v>
      </c>
      <c r="F7298" t="n">
        <v>-10.15380541</v>
      </c>
      <c r="G7298" t="n">
        <v>-9.107821468936738</v>
      </c>
    </row>
    <row r="7299">
      <c r="A7299" s="3" t="n">
        <v>45371.47720744213</v>
      </c>
      <c r="B7299" t="n">
        <v>0.2059004234</v>
      </c>
      <c r="C7299" t="n">
        <v>-0.1732316605531474</v>
      </c>
      <c r="D7299" t="n">
        <v>0.35673650705</v>
      </c>
      <c r="E7299" t="n">
        <v>-0.6584569989609577</v>
      </c>
      <c r="F7299" t="n">
        <v>-10.6518067103</v>
      </c>
      <c r="G7299" t="n">
        <v>-9.71327025576436</v>
      </c>
    </row>
    <row r="7300">
      <c r="A7300" s="3" t="n">
        <v>45371.47720800926</v>
      </c>
      <c r="B7300" t="n">
        <v>0.277724328</v>
      </c>
      <c r="C7300" t="n">
        <v>0.08784127291806548</v>
      </c>
      <c r="D7300" t="n">
        <v>-0.0023928226</v>
      </c>
      <c r="E7300" t="n">
        <v>-0.2206362065768071</v>
      </c>
      <c r="F7300" t="n">
        <v>-9.0931769859</v>
      </c>
      <c r="G7300" t="n">
        <v>-9.897769048528465</v>
      </c>
    </row>
    <row r="7301">
      <c r="A7301" s="3" t="n">
        <v>45371.47720913195</v>
      </c>
      <c r="B7301" t="n">
        <v>1.44609841565</v>
      </c>
      <c r="C7301" t="n">
        <v>0.1500855206054783</v>
      </c>
      <c r="D7301" t="n">
        <v>0.3782817171</v>
      </c>
      <c r="E7301" t="n">
        <v>-0.8704472605736622</v>
      </c>
      <c r="F7301" t="n">
        <v>-9.119517647799999</v>
      </c>
      <c r="G7301" t="n">
        <v>-10.26025835591798</v>
      </c>
    </row>
    <row r="7302">
      <c r="A7302" s="3" t="n">
        <v>45371.47720969907</v>
      </c>
      <c r="B7302" t="n">
        <v>0.7158658366999999</v>
      </c>
      <c r="C7302" t="n">
        <v>0.561882504179722</v>
      </c>
      <c r="D7302" t="n">
        <v>-0.9792332290999999</v>
      </c>
      <c r="E7302" t="n">
        <v>-0.7673288956862493</v>
      </c>
      <c r="F7302" t="n">
        <v>-10.3884393179</v>
      </c>
      <c r="G7302" t="n">
        <v>-9.884524721946647</v>
      </c>
    </row>
    <row r="7303">
      <c r="A7303" s="3" t="n">
        <v>45371.4772102662</v>
      </c>
      <c r="B7303" t="n">
        <v>-0.6560158517499999</v>
      </c>
      <c r="C7303" t="n">
        <v>0.7454283603038484</v>
      </c>
      <c r="D7303" t="n">
        <v>-0.39025563675</v>
      </c>
      <c r="E7303" t="n">
        <v>-1.135119737500003</v>
      </c>
      <c r="F7303" t="n">
        <v>-11.4466749194</v>
      </c>
      <c r="G7303" t="n">
        <v>-9.694745905382195</v>
      </c>
    </row>
    <row r="7304">
      <c r="A7304" s="3" t="n">
        <v>45371.47721138889</v>
      </c>
      <c r="B7304" t="n">
        <v>0.7445993211999999</v>
      </c>
      <c r="C7304" t="n">
        <v>0.3332853780013995</v>
      </c>
      <c r="D7304" t="n">
        <v>-2.09971163815</v>
      </c>
      <c r="E7304" t="n">
        <v>-1.499590422516671</v>
      </c>
      <c r="F7304" t="n">
        <v>-8.997405241999999</v>
      </c>
      <c r="G7304" t="n">
        <v>-9.711142761338138</v>
      </c>
    </row>
    <row r="7305">
      <c r="A7305" s="3" t="n">
        <v>45371.47721143519</v>
      </c>
      <c r="B7305" t="n">
        <v>0.1987219556</v>
      </c>
      <c r="C7305" t="n">
        <v>0.1708089379573431</v>
      </c>
      <c r="D7305" t="n">
        <v>-3.3662502923</v>
      </c>
      <c r="E7305" t="n">
        <v>-0.9589297832488373</v>
      </c>
      <c r="F7305" t="n">
        <v>-10.00057650375</v>
      </c>
      <c r="G7305" t="n">
        <v>-9.84356668816821</v>
      </c>
    </row>
    <row r="7306">
      <c r="A7306" s="3" t="n">
        <v>45371.47721195602</v>
      </c>
      <c r="B7306" t="n">
        <v>0.9911973420999999</v>
      </c>
      <c r="C7306" t="n">
        <v>0.2976680366692315</v>
      </c>
      <c r="D7306" t="n">
        <v>0.9457140993999998</v>
      </c>
      <c r="E7306" t="n">
        <v>-0.1292859588453386</v>
      </c>
      <c r="F7306" t="n">
        <v>-7.1107823017</v>
      </c>
      <c r="G7306" t="n">
        <v>-9.563160069948278</v>
      </c>
    </row>
    <row r="7307">
      <c r="A7307" s="3" t="n">
        <v>45371.47721252315</v>
      </c>
      <c r="B7307" t="n">
        <v>0.01197391965</v>
      </c>
      <c r="C7307" t="n">
        <v>0.6566423572431254</v>
      </c>
      <c r="D7307" t="n">
        <v>-0.2106860686</v>
      </c>
      <c r="E7307" t="n">
        <v>0.9153007517565293</v>
      </c>
      <c r="F7307" t="n">
        <v>-11.5424466633</v>
      </c>
      <c r="G7307" t="n">
        <v>-9.303253624921936</v>
      </c>
    </row>
    <row r="7308">
      <c r="A7308" s="3" t="n">
        <v>45371.4772130787</v>
      </c>
      <c r="B7308" t="n">
        <v>-0.404622379</v>
      </c>
      <c r="C7308" t="n">
        <v>0.8421630532277414</v>
      </c>
      <c r="D7308" t="n">
        <v>3.4739861492</v>
      </c>
      <c r="E7308" t="n">
        <v>2.48451194294383</v>
      </c>
      <c r="F7308" t="n">
        <v>-9.849750226749999</v>
      </c>
      <c r="G7308" t="n">
        <v>-9.430470312039303</v>
      </c>
    </row>
    <row r="7309">
      <c r="A7309" s="3" t="n">
        <v>45371.47721364583</v>
      </c>
      <c r="B7309" t="n">
        <v>1.61847970935</v>
      </c>
      <c r="C7309" t="n">
        <v>0.7415503674229624</v>
      </c>
      <c r="D7309" t="n">
        <v>4.5657408804</v>
      </c>
      <c r="E7309" t="n">
        <v>3.640537446623321</v>
      </c>
      <c r="F7309" t="n">
        <v>-9.440332395899999</v>
      </c>
      <c r="G7309" t="n">
        <v>-10.05746645769338</v>
      </c>
    </row>
    <row r="7310">
      <c r="A7310" s="3" t="n">
        <v>45371.47721421297</v>
      </c>
      <c r="B7310" t="n">
        <v>2.1404190423</v>
      </c>
      <c r="C7310" t="n">
        <v>0.6382644208312371</v>
      </c>
      <c r="D7310" t="n">
        <v>3.5482028764</v>
      </c>
      <c r="E7310" t="n">
        <v>3.875252642279498</v>
      </c>
      <c r="F7310" t="n">
        <v>-9.35174892645</v>
      </c>
      <c r="G7310" t="n">
        <v>-10.73077803973803</v>
      </c>
    </row>
    <row r="7311">
      <c r="A7311" s="3" t="n">
        <v>45371.47721478009</v>
      </c>
      <c r="B7311" t="n">
        <v>0.49081302585</v>
      </c>
      <c r="C7311" t="n">
        <v>0.7063015183938248</v>
      </c>
      <c r="D7311" t="n">
        <v>3.5338459408</v>
      </c>
      <c r="E7311" t="n">
        <v>3.298210703071105</v>
      </c>
      <c r="F7311" t="n">
        <v>-11.35330580475</v>
      </c>
      <c r="G7311" t="n">
        <v>-11.40502065919024</v>
      </c>
    </row>
    <row r="7312">
      <c r="A7312" s="3" t="n">
        <v>45371.47721533565</v>
      </c>
      <c r="B7312" t="n">
        <v>-0.1747741163</v>
      </c>
      <c r="C7312" t="n">
        <v>1.047142474463406</v>
      </c>
      <c r="D7312" t="n">
        <v>4.71896978665</v>
      </c>
      <c r="E7312" t="n">
        <v>2.747695134910964</v>
      </c>
      <c r="F7312" t="n">
        <v>-12.24633858035</v>
      </c>
      <c r="G7312" t="n">
        <v>-11.2272188254252</v>
      </c>
    </row>
    <row r="7313">
      <c r="A7313" s="3" t="n">
        <v>45371.47721592592</v>
      </c>
      <c r="B7313" t="n">
        <v>0.4118008468</v>
      </c>
      <c r="C7313" t="n">
        <v>0.9618889456011683</v>
      </c>
      <c r="D7313" t="n">
        <v>-0.9935901646999999</v>
      </c>
      <c r="E7313" t="n">
        <v>0.8972287416778579</v>
      </c>
      <c r="F7313" t="n">
        <v>-12.44745335855</v>
      </c>
      <c r="G7313" t="n">
        <v>-11.69810078381215</v>
      </c>
    </row>
    <row r="7314">
      <c r="A7314" s="3" t="n">
        <v>45371.47721646991</v>
      </c>
      <c r="B7314" t="n">
        <v>0.5841821404999999</v>
      </c>
      <c r="C7314" t="n">
        <v>0.584754606551167</v>
      </c>
      <c r="D7314" t="n">
        <v>-1.40779364075</v>
      </c>
      <c r="E7314" t="n">
        <v>-0.7772001918545475</v>
      </c>
      <c r="F7314" t="n">
        <v>-12.44745335855</v>
      </c>
      <c r="G7314" t="n">
        <v>-11.88210896976437</v>
      </c>
    </row>
    <row r="7315">
      <c r="A7315" s="3" t="n">
        <v>45371.47721703703</v>
      </c>
      <c r="B7315" t="n">
        <v>2.2098501243</v>
      </c>
      <c r="C7315" t="n">
        <v>0.4774893545545467</v>
      </c>
      <c r="D7315" t="n">
        <v>-1.0271092944</v>
      </c>
      <c r="E7315" t="n">
        <v>-2.756853723075299</v>
      </c>
      <c r="F7315" t="n">
        <v>-10.3237938811</v>
      </c>
      <c r="G7315" t="n">
        <v>-11.54208768047579</v>
      </c>
    </row>
    <row r="7316">
      <c r="A7316" s="3" t="n">
        <v>45371.47721762732</v>
      </c>
      <c r="B7316" t="n">
        <v>1.0582356015</v>
      </c>
      <c r="C7316" t="n">
        <v>0.6163252989099084</v>
      </c>
      <c r="D7316" t="n">
        <v>-3.1603498689</v>
      </c>
      <c r="E7316" t="n">
        <v>-4.075891855102808</v>
      </c>
      <c r="F7316" t="n">
        <v>-10.1131078125</v>
      </c>
      <c r="G7316" t="n">
        <v>-10.58083040657497</v>
      </c>
    </row>
    <row r="7317">
      <c r="A7317" s="3" t="n">
        <v>45371.47721815972</v>
      </c>
      <c r="B7317" t="n">
        <v>-0.751777789</v>
      </c>
      <c r="C7317" t="n">
        <v>0.7022041674397456</v>
      </c>
      <c r="D7317" t="n">
        <v>-6.433221239899999</v>
      </c>
      <c r="E7317" t="n">
        <v>-4.083621072596165</v>
      </c>
      <c r="F7317" t="n">
        <v>-11.4059773219</v>
      </c>
      <c r="G7317" t="n">
        <v>-9.807989144919141</v>
      </c>
    </row>
    <row r="7318">
      <c r="A7318" s="3" t="n">
        <v>45371.47721872685</v>
      </c>
      <c r="B7318" t="n">
        <v>0.21787434305</v>
      </c>
      <c r="C7318" t="n">
        <v>0.695502705153848</v>
      </c>
      <c r="D7318" t="n">
        <v>-4.084508951599999</v>
      </c>
      <c r="E7318" t="n">
        <v>-2.469616853138002</v>
      </c>
      <c r="F7318" t="n">
        <v>-9.689333046050001</v>
      </c>
      <c r="G7318" t="n">
        <v>-9.867649397479864</v>
      </c>
    </row>
    <row r="7319">
      <c r="A7319" s="3" t="n">
        <v>45371.47721929398</v>
      </c>
      <c r="B7319" t="n">
        <v>0.9385258249499999</v>
      </c>
      <c r="C7319" t="n">
        <v>0.9906150465395132</v>
      </c>
      <c r="D7319" t="n">
        <v>-4.1898519859</v>
      </c>
      <c r="E7319" t="n">
        <v>-1.145578906903849</v>
      </c>
      <c r="F7319" t="n">
        <v>-8.303094421999999</v>
      </c>
      <c r="G7319" t="n">
        <v>-9.855388707610167</v>
      </c>
    </row>
    <row r="7320">
      <c r="A7320" s="3" t="n">
        <v>45371.47721984953</v>
      </c>
      <c r="B7320" t="n">
        <v>1.2234384274</v>
      </c>
      <c r="C7320" t="n">
        <v>0.9530326491375318</v>
      </c>
      <c r="D7320" t="n">
        <v>2.4827888071</v>
      </c>
      <c r="E7320" t="n">
        <v>-0.2181132001265736</v>
      </c>
      <c r="F7320" t="n">
        <v>-8.7125024462</v>
      </c>
      <c r="G7320" t="n">
        <v>-10.26490974830807</v>
      </c>
    </row>
    <row r="7321">
      <c r="A7321" s="3" t="n">
        <v>45371.47722041667</v>
      </c>
      <c r="B7321" t="n">
        <v>1.6328464516</v>
      </c>
      <c r="C7321" t="n">
        <v>1.351959833294526</v>
      </c>
      <c r="D7321" t="n">
        <v>4.75488173895</v>
      </c>
      <c r="E7321" t="n">
        <v>0.9316896069490707</v>
      </c>
      <c r="F7321" t="n">
        <v>-11.29344601315</v>
      </c>
      <c r="G7321" t="n">
        <v>-9.97655107990434</v>
      </c>
    </row>
    <row r="7322">
      <c r="A7322" s="3" t="n">
        <v>45371.4772209838</v>
      </c>
      <c r="B7322" t="n">
        <v>1.68073232355</v>
      </c>
      <c r="C7322" t="n">
        <v>1.485933713729725</v>
      </c>
      <c r="D7322" t="n">
        <v>3.39018832495</v>
      </c>
      <c r="E7322" t="n">
        <v>1.495683283997673</v>
      </c>
      <c r="F7322" t="n">
        <v>-12.77785901035</v>
      </c>
      <c r="G7322" t="n">
        <v>-9.635072371554223</v>
      </c>
    </row>
    <row r="7323">
      <c r="A7323" s="3" t="n">
        <v>45371.47722210648</v>
      </c>
      <c r="B7323" t="n">
        <v>1.9105707796</v>
      </c>
      <c r="C7323" t="n">
        <v>0.932090582351518</v>
      </c>
      <c r="D7323" t="n">
        <v>-0.7086873688999999</v>
      </c>
      <c r="E7323" t="n">
        <v>1.225757688695342</v>
      </c>
      <c r="F7323" t="n">
        <v>-8.714895268799999</v>
      </c>
      <c r="G7323" t="n">
        <v>-9.925506963749212</v>
      </c>
    </row>
    <row r="7324">
      <c r="A7324" s="3" t="n">
        <v>45371.47722212963</v>
      </c>
      <c r="B7324" t="n">
        <v>-0.6392562868999999</v>
      </c>
      <c r="C7324" t="n">
        <v>0.2222184146881125</v>
      </c>
      <c r="D7324" t="n">
        <v>-2.40616945065</v>
      </c>
      <c r="E7324" t="n">
        <v>0.4384283703569943</v>
      </c>
      <c r="F7324" t="n">
        <v>-9.818623919649999</v>
      </c>
      <c r="G7324" t="n">
        <v>-10.16829211798243</v>
      </c>
    </row>
    <row r="7325">
      <c r="A7325" s="3" t="n">
        <v>45371.47722268519</v>
      </c>
      <c r="B7325" t="n">
        <v>0.6177012702</v>
      </c>
      <c r="C7325" t="n">
        <v>-0.3029551240007002</v>
      </c>
      <c r="D7325" t="n">
        <v>-0.3687104267</v>
      </c>
      <c r="E7325" t="n">
        <v>-0.8813617648524501</v>
      </c>
      <c r="F7325" t="n">
        <v>-7.2544301109</v>
      </c>
      <c r="G7325" t="n">
        <v>-10.01941674713068</v>
      </c>
    </row>
    <row r="7326">
      <c r="A7326" s="3" t="n">
        <v>45371.47722325232</v>
      </c>
      <c r="B7326" t="n">
        <v>-1.44370559305</v>
      </c>
      <c r="C7326" t="n">
        <v>-0.4340778066708638</v>
      </c>
      <c r="D7326" t="n">
        <v>-1.5059484006</v>
      </c>
      <c r="E7326" t="n">
        <v>-1.585819930217487</v>
      </c>
      <c r="F7326" t="n">
        <v>-10.1897173623</v>
      </c>
      <c r="G7326" t="n">
        <v>-9.211326270696528</v>
      </c>
    </row>
    <row r="7327">
      <c r="A7327" s="3" t="n">
        <v>45371.47722380787</v>
      </c>
      <c r="B7327" t="n">
        <v>-1.81720166495</v>
      </c>
      <c r="C7327" t="n">
        <v>-0.589745825651983</v>
      </c>
      <c r="D7327" t="n">
        <v>-0.39025563675</v>
      </c>
      <c r="E7327" t="n">
        <v>-1.398407556593128</v>
      </c>
      <c r="F7327" t="n">
        <v>-11.55442058295</v>
      </c>
      <c r="G7327" t="n">
        <v>-9.148278632066809</v>
      </c>
    </row>
    <row r="7328">
      <c r="A7328" s="3" t="n">
        <v>45371.47722436343</v>
      </c>
      <c r="B7328" t="n">
        <v>-0.34715541</v>
      </c>
      <c r="C7328" t="n">
        <v>-0.3442245474907936</v>
      </c>
      <c r="D7328" t="n">
        <v>-1.52270796545</v>
      </c>
      <c r="E7328" t="n">
        <v>-0.7838615131674848</v>
      </c>
      <c r="F7328" t="n">
        <v>-9.919181308749998</v>
      </c>
      <c r="G7328" t="n">
        <v>-9.959555995439072</v>
      </c>
    </row>
    <row r="7329">
      <c r="A7329" s="3" t="n">
        <v>45371.47722494213</v>
      </c>
      <c r="B7329" t="n">
        <v>1.18033820065</v>
      </c>
      <c r="C7329" t="n">
        <v>0.2475227948527979</v>
      </c>
      <c r="D7329" t="n">
        <v>-0.3112434577</v>
      </c>
      <c r="E7329" t="n">
        <v>-0.3093399617897443</v>
      </c>
      <c r="F7329" t="n">
        <v>-8.664616574249999</v>
      </c>
      <c r="G7329" t="n">
        <v>-10.07984621594432</v>
      </c>
    </row>
    <row r="7330">
      <c r="A7330" s="3" t="n">
        <v>45371.47722549769</v>
      </c>
      <c r="B7330" t="n">
        <v>1.5658081922</v>
      </c>
      <c r="C7330" t="n">
        <v>0.3981007052974369</v>
      </c>
      <c r="D7330" t="n">
        <v>-0.7326254015499999</v>
      </c>
      <c r="E7330" t="n">
        <v>-0.5167812407839176</v>
      </c>
      <c r="F7330" t="n">
        <v>-8.09000572415</v>
      </c>
      <c r="G7330" t="n">
        <v>-9.983832163209819</v>
      </c>
    </row>
    <row r="7331">
      <c r="A7331" s="3" t="n">
        <v>45371.47722606482</v>
      </c>
      <c r="B7331" t="n">
        <v>-0.1292908736</v>
      </c>
      <c r="C7331" t="n">
        <v>1.310068407598139</v>
      </c>
      <c r="D7331" t="n">
        <v>0.5363060752</v>
      </c>
      <c r="E7331" t="n">
        <v>0.02102625767634053</v>
      </c>
      <c r="F7331" t="n">
        <v>-12.30619837195</v>
      </c>
      <c r="G7331" t="n">
        <v>-9.78289175593336</v>
      </c>
    </row>
    <row r="7332">
      <c r="A7332" s="3" t="n">
        <v>45371.47722662037</v>
      </c>
      <c r="B7332" t="n">
        <v>1.699884711</v>
      </c>
      <c r="C7332" t="n">
        <v>1.254951468543593</v>
      </c>
      <c r="D7332" t="n">
        <v>0.0598597916</v>
      </c>
      <c r="E7332" t="n">
        <v>-0.1302442902857812</v>
      </c>
      <c r="F7332" t="n">
        <v>-11.3461175303</v>
      </c>
      <c r="G7332" t="n">
        <v>-10.19474840234327</v>
      </c>
    </row>
    <row r="7333">
      <c r="A7333" s="3" t="n">
        <v>45371.4772271875</v>
      </c>
      <c r="B7333" t="n">
        <v>0.9433114701499999</v>
      </c>
      <c r="C7333" t="n">
        <v>0.9398259718623572</v>
      </c>
      <c r="D7333" t="n">
        <v>-0.02393803265</v>
      </c>
      <c r="E7333" t="n">
        <v>0.002400914800699538</v>
      </c>
      <c r="F7333" t="n">
        <v>-8.535325700650001</v>
      </c>
      <c r="G7333" t="n">
        <v>-10.74388498178255</v>
      </c>
    </row>
    <row r="7334">
      <c r="A7334" s="3" t="n">
        <v>45371.47722777778</v>
      </c>
      <c r="B7334" t="n">
        <v>0.42377476645</v>
      </c>
      <c r="C7334" t="n">
        <v>0.4284882676234278</v>
      </c>
      <c r="D7334" t="n">
        <v>-1.5251105947</v>
      </c>
      <c r="E7334" t="n">
        <v>-0.6938321457552468</v>
      </c>
      <c r="F7334" t="n">
        <v>-9.507370655299999</v>
      </c>
      <c r="G7334" t="n">
        <v>-11.1282687668336</v>
      </c>
    </row>
    <row r="7335">
      <c r="A7335" s="3" t="n">
        <v>45371.47722832176</v>
      </c>
      <c r="B7335" t="n">
        <v>2.23139533435</v>
      </c>
      <c r="C7335" t="n">
        <v>0.3903645157102575</v>
      </c>
      <c r="D7335" t="n">
        <v>1.17315973285</v>
      </c>
      <c r="E7335" t="n">
        <v>-1.304521752642545</v>
      </c>
      <c r="F7335" t="n">
        <v>-12.940659207</v>
      </c>
      <c r="G7335" t="n">
        <v>-10.70433915132276</v>
      </c>
    </row>
    <row r="7336">
      <c r="A7336" s="3" t="n">
        <v>45371.47722888889</v>
      </c>
      <c r="B7336" t="n">
        <v>-2.60010576105</v>
      </c>
      <c r="C7336" t="n">
        <v>0.1579537913667836</v>
      </c>
      <c r="D7336" t="n">
        <v>-3.1603498689</v>
      </c>
      <c r="E7336" t="n">
        <v>-1.79739915832518</v>
      </c>
      <c r="F7336" t="n">
        <v>-11.83932337875</v>
      </c>
      <c r="G7336" t="n">
        <v>-9.955539520773339</v>
      </c>
    </row>
    <row r="7337">
      <c r="A7337" s="3" t="n">
        <v>45371.47722944444</v>
      </c>
      <c r="B7337" t="n">
        <v>0.2106860686</v>
      </c>
      <c r="C7337" t="n">
        <v>-0.492370888781237</v>
      </c>
      <c r="D7337" t="n">
        <v>-1.1587929906</v>
      </c>
      <c r="E7337" t="n">
        <v>-1.653640938590215</v>
      </c>
      <c r="F7337" t="n">
        <v>-9.212886762449999</v>
      </c>
      <c r="G7337" t="n">
        <v>-9.861407110435341</v>
      </c>
    </row>
    <row r="7338">
      <c r="A7338" s="3" t="n">
        <v>45371.47723001157</v>
      </c>
      <c r="B7338" t="n">
        <v>-0.45250825095</v>
      </c>
      <c r="C7338" t="n">
        <v>-0.5445186302402114</v>
      </c>
      <c r="D7338" t="n">
        <v>-3.83311547885</v>
      </c>
      <c r="E7338" t="n">
        <v>-1.054638115384036</v>
      </c>
      <c r="F7338" t="n">
        <v>-9.026138726499999</v>
      </c>
      <c r="G7338" t="n">
        <v>-10.07600413506145</v>
      </c>
    </row>
    <row r="7339">
      <c r="A7339" s="3" t="n">
        <v>45371.4772305787</v>
      </c>
      <c r="B7339" t="n">
        <v>0.821208871</v>
      </c>
      <c r="C7339" t="n">
        <v>-0.4930246425885797</v>
      </c>
      <c r="D7339" t="n">
        <v>-0.35434368445</v>
      </c>
      <c r="E7339" t="n">
        <v>-0.1812895265477861</v>
      </c>
      <c r="F7339" t="n">
        <v>-7.3573803226</v>
      </c>
      <c r="G7339" t="n">
        <v>-9.534312654577416</v>
      </c>
    </row>
    <row r="7340">
      <c r="A7340" s="3" t="n">
        <v>45371.47723170139</v>
      </c>
      <c r="B7340" t="n">
        <v>-1.8698731821</v>
      </c>
      <c r="C7340" t="n">
        <v>-0.2023717667086254</v>
      </c>
      <c r="D7340" t="n">
        <v>1.41257928595</v>
      </c>
      <c r="E7340" t="n">
        <v>0.5287105618927754</v>
      </c>
      <c r="F7340" t="n">
        <v>-9.983816938899999</v>
      </c>
      <c r="G7340" t="n">
        <v>-8.750756930587205</v>
      </c>
    </row>
    <row r="7341">
      <c r="A7341" s="3" t="n">
        <v>45371.47723229167</v>
      </c>
      <c r="B7341" t="n">
        <v>-0.42377476645</v>
      </c>
      <c r="C7341" t="n">
        <v>0.5167762117326355</v>
      </c>
      <c r="D7341" t="n">
        <v>2.73896792505</v>
      </c>
      <c r="E7341" t="n">
        <v>1.492480372673431</v>
      </c>
      <c r="F7341" t="n">
        <v>-10.29746302585</v>
      </c>
      <c r="G7341" t="n">
        <v>-8.735756413579043</v>
      </c>
    </row>
    <row r="7342">
      <c r="A7342" s="3" t="n">
        <v>45371.47723283565</v>
      </c>
      <c r="B7342" t="n">
        <v>1.7788870834</v>
      </c>
      <c r="C7342" t="n">
        <v>0.4530431362724953</v>
      </c>
      <c r="D7342" t="n">
        <v>2.57376509915</v>
      </c>
      <c r="E7342" t="n">
        <v>1.686159881427511</v>
      </c>
      <c r="F7342" t="n">
        <v>-10.0364982627</v>
      </c>
      <c r="G7342" t="n">
        <v>-9.452521718960167</v>
      </c>
    </row>
    <row r="7343">
      <c r="A7343" s="3" t="n">
        <v>45371.4772333912</v>
      </c>
      <c r="B7343" t="n">
        <v>1.0271092944</v>
      </c>
      <c r="C7343" t="n">
        <v>0.8124586875184172</v>
      </c>
      <c r="D7343" t="n">
        <v>1.27850276715</v>
      </c>
      <c r="E7343" t="n">
        <v>1.449323454799888</v>
      </c>
      <c r="F7343" t="n">
        <v>-7.4866711962</v>
      </c>
      <c r="G7343" t="n">
        <v>-9.507672444095597</v>
      </c>
    </row>
    <row r="7344">
      <c r="A7344" s="3" t="n">
        <v>45371.4772339699</v>
      </c>
      <c r="B7344" t="n">
        <v>1.4652508031</v>
      </c>
      <c r="C7344" t="n">
        <v>0.6292946735425424</v>
      </c>
      <c r="D7344" t="n">
        <v>0.08619064685</v>
      </c>
      <c r="E7344" t="n">
        <v>-0.2939334174685324</v>
      </c>
      <c r="F7344" t="n">
        <v>-8.659830929049999</v>
      </c>
      <c r="G7344" t="n">
        <v>-9.596911747551424</v>
      </c>
    </row>
    <row r="7345">
      <c r="A7345" s="3" t="n">
        <v>45371.47723451389</v>
      </c>
      <c r="B7345" t="n">
        <v>0.25617911795</v>
      </c>
      <c r="C7345" t="n">
        <v>0.8958949229812381</v>
      </c>
      <c r="D7345" t="n">
        <v>-1.45327688345</v>
      </c>
      <c r="E7345" t="n">
        <v>-1.10485947874942</v>
      </c>
      <c r="F7345" t="n">
        <v>-10.7284162601</v>
      </c>
      <c r="G7345" t="n">
        <v>-9.119332738728113</v>
      </c>
    </row>
    <row r="7346">
      <c r="A7346" s="3" t="n">
        <v>45371.47723508102</v>
      </c>
      <c r="B7346" t="n">
        <v>0.07901217904999999</v>
      </c>
      <c r="C7346" t="n">
        <v>0.4680587175751761</v>
      </c>
      <c r="D7346" t="n">
        <v>-2.0135209913</v>
      </c>
      <c r="E7346" t="n">
        <v>-1.789589521729958</v>
      </c>
      <c r="F7346" t="n">
        <v>-11.28387472275</v>
      </c>
      <c r="G7346" t="n">
        <v>-9.55190637901984</v>
      </c>
    </row>
    <row r="7347">
      <c r="A7347" s="3" t="n">
        <v>45371.47723564815</v>
      </c>
      <c r="B7347" t="n">
        <v>0.6440419320999999</v>
      </c>
      <c r="C7347" t="n">
        <v>-0.03917621804988369</v>
      </c>
      <c r="D7347" t="n">
        <v>-3.99592548215</v>
      </c>
      <c r="E7347" t="n">
        <v>-2.06256731683334</v>
      </c>
      <c r="F7347" t="n">
        <v>-7.36935424225</v>
      </c>
      <c r="G7347" t="n">
        <v>-9.718327629748861</v>
      </c>
    </row>
    <row r="7348">
      <c r="A7348" s="3" t="n">
        <v>45371.47723621528</v>
      </c>
      <c r="B7348" t="n">
        <v>-1.2641360249</v>
      </c>
      <c r="C7348" t="n">
        <v>0.1201302280965038</v>
      </c>
      <c r="D7348" t="n">
        <v>-3.42849309985</v>
      </c>
      <c r="E7348" t="n">
        <v>-1.72196663511842</v>
      </c>
      <c r="F7348" t="n">
        <v>-9.78271196735</v>
      </c>
      <c r="G7348" t="n">
        <v>-9.930981703271472</v>
      </c>
    </row>
    <row r="7349">
      <c r="A7349" s="3" t="n">
        <v>45371.47723679398</v>
      </c>
      <c r="B7349" t="n">
        <v>1.34314820395</v>
      </c>
      <c r="C7349" t="n">
        <v>0.3381144101983692</v>
      </c>
      <c r="D7349" t="n">
        <v>2.6958676983</v>
      </c>
      <c r="E7349" t="n">
        <v>-1.308885940485785</v>
      </c>
      <c r="F7349" t="n">
        <v>-9.588775656949998</v>
      </c>
      <c r="G7349" t="n">
        <v>-9.602362141893616</v>
      </c>
    </row>
    <row r="7350">
      <c r="A7350" s="3" t="n">
        <v>45371.47723734954</v>
      </c>
      <c r="B7350" t="n">
        <v>-0.5075725906999999</v>
      </c>
      <c r="C7350" t="n">
        <v>0.4464121492825188</v>
      </c>
      <c r="D7350" t="n">
        <v>-1.2306168952</v>
      </c>
      <c r="E7350" t="n">
        <v>-0.7107321582919601</v>
      </c>
      <c r="F7350" t="n">
        <v>-12.07156446405</v>
      </c>
      <c r="G7350" t="n">
        <v>-9.389524805170421</v>
      </c>
    </row>
    <row r="7351">
      <c r="A7351" s="3" t="n">
        <v>45371.47723790509</v>
      </c>
      <c r="B7351" t="n">
        <v>0.7422064986</v>
      </c>
      <c r="C7351" t="n">
        <v>0.4833575487616564</v>
      </c>
      <c r="D7351" t="n">
        <v>-0.31843173215</v>
      </c>
      <c r="E7351" t="n">
        <v>0.00464778061689991</v>
      </c>
      <c r="F7351" t="n">
        <v>-7.74524313675</v>
      </c>
      <c r="G7351" t="n">
        <v>-9.872053932029981</v>
      </c>
    </row>
    <row r="7352">
      <c r="A7352" s="3" t="n">
        <v>45371.47723847222</v>
      </c>
      <c r="B7352" t="n">
        <v>2.19309055945</v>
      </c>
      <c r="C7352" t="n">
        <v>0.5857889909625891</v>
      </c>
      <c r="D7352" t="n">
        <v>0.6512203999</v>
      </c>
      <c r="E7352" t="n">
        <v>0.7457901319656199</v>
      </c>
      <c r="F7352" t="n">
        <v>-9.615116318849999</v>
      </c>
      <c r="G7352" t="n">
        <v>-10.49133151263569</v>
      </c>
    </row>
    <row r="7353">
      <c r="A7353" s="3" t="n">
        <v>45371.47723903936</v>
      </c>
      <c r="B7353" t="n">
        <v>0.3663176041</v>
      </c>
      <c r="C7353" t="n">
        <v>0.7926717480932424</v>
      </c>
      <c r="D7353" t="n">
        <v>-0.4668651865499999</v>
      </c>
      <c r="E7353" t="n">
        <v>0.6519919935226126</v>
      </c>
      <c r="F7353" t="n">
        <v>-9.835383484500001</v>
      </c>
      <c r="G7353" t="n">
        <v>-9.885151570329631</v>
      </c>
    </row>
    <row r="7354">
      <c r="A7354" s="3" t="n">
        <v>45371.47723960648</v>
      </c>
      <c r="B7354" t="n">
        <v>-0.7182586593</v>
      </c>
      <c r="C7354" t="n">
        <v>0.6959035891189996</v>
      </c>
      <c r="D7354" t="n">
        <v>0.8906399529999999</v>
      </c>
      <c r="E7354" t="n">
        <v>0.09548314493438248</v>
      </c>
      <c r="F7354" t="n">
        <v>-11.2647223353</v>
      </c>
      <c r="G7354" t="n">
        <v>-9.838132661102009</v>
      </c>
    </row>
    <row r="7355">
      <c r="A7355" s="3" t="n">
        <v>45371.47724016204</v>
      </c>
      <c r="B7355" t="n">
        <v>0.8906399529999999</v>
      </c>
      <c r="C7355" t="n">
        <v>0.8050759716583938</v>
      </c>
      <c r="D7355" t="n">
        <v>1.3694790592</v>
      </c>
      <c r="E7355" t="n">
        <v>0.2956755951292549</v>
      </c>
      <c r="F7355" t="n">
        <v>-11.5137131788</v>
      </c>
      <c r="G7355" t="n">
        <v>-9.659856862112964</v>
      </c>
    </row>
    <row r="7356">
      <c r="A7356" s="3" t="n">
        <v>45371.47724072917</v>
      </c>
      <c r="B7356" t="n">
        <v>1.1659714584</v>
      </c>
      <c r="C7356" t="n">
        <v>0.2466113707452219</v>
      </c>
      <c r="D7356" t="n">
        <v>0.3327984744</v>
      </c>
      <c r="E7356" t="n">
        <v>-0.1232804029602568</v>
      </c>
      <c r="F7356" t="n">
        <v>-8.499413748349999</v>
      </c>
      <c r="G7356" t="n">
        <v>-10.25068781987567</v>
      </c>
    </row>
    <row r="7357">
      <c r="A7357" s="3" t="n">
        <v>45371.4772412963</v>
      </c>
      <c r="B7357" t="n">
        <v>0.73980386935</v>
      </c>
      <c r="C7357" t="n">
        <v>0.3623127876895114</v>
      </c>
      <c r="D7357" t="n">
        <v>-1.5705938374</v>
      </c>
      <c r="E7357" t="n">
        <v>-0.07221038719102581</v>
      </c>
      <c r="F7357" t="n">
        <v>-7.4914568414</v>
      </c>
      <c r="G7357" t="n">
        <v>-9.82077518777322</v>
      </c>
    </row>
    <row r="7358">
      <c r="A7358" s="3" t="n">
        <v>45371.47724186342</v>
      </c>
      <c r="B7358" t="n">
        <v>0.6200940927999999</v>
      </c>
      <c r="C7358" t="n">
        <v>0.6818912578284401</v>
      </c>
      <c r="D7358" t="n">
        <v>-0.69910627185</v>
      </c>
      <c r="E7358" t="n">
        <v>-0.6415839604265753</v>
      </c>
      <c r="F7358" t="n">
        <v>-11.7794733938</v>
      </c>
      <c r="G7358" t="n">
        <v>-9.997343418118092</v>
      </c>
    </row>
    <row r="7359">
      <c r="A7359" s="3" t="n">
        <v>45371.47724241898</v>
      </c>
      <c r="B7359" t="n">
        <v>-0.2011147782</v>
      </c>
      <c r="C7359" t="n">
        <v>1.006258276301518</v>
      </c>
      <c r="D7359" t="n">
        <v>-0.4309532342499999</v>
      </c>
      <c r="E7359" t="n">
        <v>-0.6307117916158527</v>
      </c>
      <c r="F7359" t="n">
        <v>-10.141841297</v>
      </c>
      <c r="G7359" t="n">
        <v>-9.868051401551892</v>
      </c>
    </row>
    <row r="7360">
      <c r="A7360" s="3" t="n">
        <v>45371.47724355324</v>
      </c>
      <c r="B7360" t="n">
        <v>-0.14605043845</v>
      </c>
      <c r="C7360" t="n">
        <v>0.9831996875648046</v>
      </c>
      <c r="D7360" t="n">
        <v>-0.2035076008</v>
      </c>
      <c r="E7360" t="n">
        <v>0.0336257684465035</v>
      </c>
      <c r="F7360" t="n">
        <v>-11.22640775375</v>
      </c>
      <c r="G7360" t="n">
        <v>-10.32979744822392</v>
      </c>
    </row>
    <row r="7361">
      <c r="A7361" s="3" t="n">
        <v>45371.47724357639</v>
      </c>
      <c r="B7361" t="n">
        <v>3.53144331155</v>
      </c>
      <c r="C7361" t="n">
        <v>0.9528288582639886</v>
      </c>
      <c r="D7361" t="n">
        <v>1.52270796545</v>
      </c>
      <c r="E7361" t="n">
        <v>1.108643908417136</v>
      </c>
      <c r="F7361" t="n">
        <v>-9.253594166599999</v>
      </c>
      <c r="G7361" t="n">
        <v>-11.59650834738034</v>
      </c>
    </row>
    <row r="7362">
      <c r="A7362" s="3" t="n">
        <v>45371.47724412037</v>
      </c>
      <c r="B7362" t="n">
        <v>0.7254469337499999</v>
      </c>
      <c r="C7362" t="n">
        <v>1.287716629159794</v>
      </c>
      <c r="D7362" t="n">
        <v>-1.62565817715</v>
      </c>
      <c r="E7362" t="n">
        <v>2.145674766638934</v>
      </c>
      <c r="F7362" t="n">
        <v>-12.95981159445</v>
      </c>
      <c r="G7362" t="n">
        <v>-12.09091840215982</v>
      </c>
    </row>
    <row r="7363">
      <c r="A7363" s="3" t="n">
        <v>45371.47724467592</v>
      </c>
      <c r="B7363" t="n">
        <v>1.65917730685</v>
      </c>
      <c r="C7363" t="n">
        <v>1.515109754742545</v>
      </c>
      <c r="D7363" t="n">
        <v>5.3127330242</v>
      </c>
      <c r="E7363" t="n">
        <v>1.668731612772266</v>
      </c>
      <c r="F7363" t="n">
        <v>-10.54166822415</v>
      </c>
      <c r="G7363" t="n">
        <v>-11.58902815936274</v>
      </c>
    </row>
    <row r="7364">
      <c r="A7364" s="3" t="n">
        <v>45371.47724524306</v>
      </c>
      <c r="B7364" t="n">
        <v>0.4716606384</v>
      </c>
      <c r="C7364" t="n">
        <v>1.467817333703151</v>
      </c>
      <c r="D7364" t="n">
        <v>3.45244093915</v>
      </c>
      <c r="E7364" t="n">
        <v>1.530142046211077</v>
      </c>
      <c r="F7364" t="n">
        <v>-13.7307417709</v>
      </c>
      <c r="G7364" t="n">
        <v>-11.66057512325236</v>
      </c>
    </row>
    <row r="7365">
      <c r="A7365" s="3" t="n">
        <v>45371.47724581019</v>
      </c>
      <c r="B7365" t="n">
        <v>0.7230443045</v>
      </c>
      <c r="C7365" t="n">
        <v>0.9355240756770423</v>
      </c>
      <c r="D7365" t="n">
        <v>1.33836255875</v>
      </c>
      <c r="E7365" t="n">
        <v>0.8694765393796062</v>
      </c>
      <c r="F7365" t="n">
        <v>-13.414712668</v>
      </c>
      <c r="G7365" t="n">
        <v>-11.40863229522777</v>
      </c>
    </row>
    <row r="7366">
      <c r="A7366" s="3" t="n">
        <v>45371.47724637731</v>
      </c>
      <c r="B7366" t="n">
        <v>2.05662121805</v>
      </c>
      <c r="C7366" t="n">
        <v>0.05710373434149188</v>
      </c>
      <c r="D7366" t="n">
        <v>-1.38384580145</v>
      </c>
      <c r="E7366" t="n">
        <v>-0.1224881902273893</v>
      </c>
      <c r="F7366" t="n">
        <v>-8.669402219449999</v>
      </c>
      <c r="G7366" t="n">
        <v>-11.06946583036052</v>
      </c>
    </row>
    <row r="7367">
      <c r="A7367" s="3" t="n">
        <v>45371.47724694444</v>
      </c>
      <c r="B7367" t="n">
        <v>-0.24900065015</v>
      </c>
      <c r="C7367" t="n">
        <v>-0.2965175726104904</v>
      </c>
      <c r="D7367" t="n">
        <v>-5.25288303925</v>
      </c>
      <c r="E7367" t="n">
        <v>-1.855874360669935</v>
      </c>
      <c r="F7367" t="n">
        <v>-8.39167789145</v>
      </c>
      <c r="G7367" t="n">
        <v>-9.896134949751659</v>
      </c>
    </row>
    <row r="7368">
      <c r="A7368" s="3" t="n">
        <v>45371.4772475</v>
      </c>
      <c r="B7368" t="n">
        <v>-1.4029981889</v>
      </c>
      <c r="C7368" t="n">
        <v>-0.511312924731703</v>
      </c>
      <c r="D7368" t="n">
        <v>0.3327984744</v>
      </c>
      <c r="E7368" t="n">
        <v>-3.219280246104439</v>
      </c>
      <c r="F7368" t="n">
        <v>-10.8553143111</v>
      </c>
      <c r="G7368" t="n">
        <v>-9.393744339211331</v>
      </c>
    </row>
    <row r="7369">
      <c r="A7369" s="3" t="n">
        <v>45371.47724806713</v>
      </c>
      <c r="B7369" t="n">
        <v>-1.6088986123</v>
      </c>
      <c r="C7369" t="n">
        <v>-0.461190907988463</v>
      </c>
      <c r="D7369" t="n">
        <v>-4.0438113541</v>
      </c>
      <c r="E7369" t="n">
        <v>-3.527803764277866</v>
      </c>
      <c r="F7369" t="n">
        <v>-9.2895061189</v>
      </c>
      <c r="G7369" t="n">
        <v>-8.502694152782656</v>
      </c>
    </row>
    <row r="7370">
      <c r="A7370" s="3" t="n">
        <v>45371.47724863426</v>
      </c>
      <c r="B7370" t="n">
        <v>-0.9600710349999999</v>
      </c>
      <c r="C7370" t="n">
        <v>-0.6274723053731954</v>
      </c>
      <c r="D7370" t="n">
        <v>-4.1180280813</v>
      </c>
      <c r="E7370" t="n">
        <v>-3.113043800844181</v>
      </c>
      <c r="F7370" t="n">
        <v>-8.28394203455</v>
      </c>
      <c r="G7370" t="n">
        <v>-8.924386229081493</v>
      </c>
    </row>
    <row r="7371">
      <c r="A7371" s="3" t="n">
        <v>45371.47724918982</v>
      </c>
      <c r="B7371" t="n">
        <v>0.196329133</v>
      </c>
      <c r="C7371" t="n">
        <v>-0.3097145118136374</v>
      </c>
      <c r="D7371" t="n">
        <v>-5.2480875874</v>
      </c>
      <c r="E7371" t="n">
        <v>-2.334867104386603</v>
      </c>
      <c r="F7371" t="n">
        <v>-7.821852686549999</v>
      </c>
      <c r="G7371" t="n">
        <v>-9.706871428069025</v>
      </c>
    </row>
    <row r="7372">
      <c r="A7372" s="3" t="n">
        <v>45371.47724975694</v>
      </c>
      <c r="B7372" t="n">
        <v>1.88663274695</v>
      </c>
      <c r="C7372" t="n">
        <v>0.7402013472758762</v>
      </c>
      <c r="D7372" t="n">
        <v>2.3199788038</v>
      </c>
      <c r="E7372" t="n">
        <v>-1.145182663381472</v>
      </c>
      <c r="F7372" t="n">
        <v>-10.42914672205</v>
      </c>
      <c r="G7372" t="n">
        <v>-9.981209970152708</v>
      </c>
    </row>
    <row r="7373">
      <c r="A7373" s="3" t="n">
        <v>45371.47725032407</v>
      </c>
      <c r="B7373" t="n">
        <v>0.4453199764999999</v>
      </c>
      <c r="C7373" t="n">
        <v>1.124991136780656</v>
      </c>
      <c r="D7373" t="n">
        <v>-1.699884711</v>
      </c>
      <c r="E7373" t="n">
        <v>-1.145959217477393</v>
      </c>
      <c r="F7373" t="n">
        <v>-10.09874107025</v>
      </c>
      <c r="G7373" t="n">
        <v>-9.760585033222638</v>
      </c>
    </row>
    <row r="7374">
      <c r="A7374" s="3" t="n">
        <v>45371.47725089121</v>
      </c>
      <c r="B7374" t="n">
        <v>0.5434845429999999</v>
      </c>
      <c r="C7374" t="n">
        <v>1.523158225555016</v>
      </c>
      <c r="D7374" t="n">
        <v>0.6847395296</v>
      </c>
      <c r="E7374" t="n">
        <v>0.1584296310553621</v>
      </c>
      <c r="F7374" t="n">
        <v>-12.8664424798</v>
      </c>
      <c r="G7374" t="n">
        <v>-10.17110962110387</v>
      </c>
    </row>
    <row r="7375">
      <c r="A7375" s="3" t="n">
        <v>45371.47725145833</v>
      </c>
      <c r="B7375" t="n">
        <v>2.9017681217</v>
      </c>
      <c r="C7375" t="n">
        <v>1.044082548210842</v>
      </c>
      <c r="D7375" t="n">
        <v>0.3088506351</v>
      </c>
      <c r="E7375" t="n">
        <v>0.2990399618589754</v>
      </c>
      <c r="F7375" t="n">
        <v>-9.421180008449999</v>
      </c>
      <c r="G7375" t="n">
        <v>-10.67738540235283</v>
      </c>
    </row>
    <row r="7376">
      <c r="A7376" s="3" t="n">
        <v>45371.47725201389</v>
      </c>
      <c r="B7376" t="n">
        <v>1.6639727587</v>
      </c>
      <c r="C7376" t="n">
        <v>0.7243311930044309</v>
      </c>
      <c r="D7376" t="n">
        <v>1.03669039145</v>
      </c>
      <c r="E7376" t="n">
        <v>0.3394396795078101</v>
      </c>
      <c r="F7376" t="n">
        <v>-9.265558279599999</v>
      </c>
      <c r="G7376" t="n">
        <v>-10.18294096715003</v>
      </c>
    </row>
    <row r="7377">
      <c r="A7377" s="3" t="n">
        <v>45371.47725259259</v>
      </c>
      <c r="B7377" t="n">
        <v>-1.5634153696</v>
      </c>
      <c r="C7377" t="n">
        <v>0.2059785794287884</v>
      </c>
      <c r="D7377" t="n">
        <v>-2.3798385954</v>
      </c>
      <c r="E7377" t="n">
        <v>-0.7230499964716806</v>
      </c>
      <c r="F7377" t="n">
        <v>-8.700528526549999</v>
      </c>
      <c r="G7377" t="n">
        <v>-9.42772808467182</v>
      </c>
    </row>
    <row r="7378">
      <c r="A7378" s="3" t="n">
        <v>45371.47725314815</v>
      </c>
      <c r="B7378" t="n">
        <v>0.7733229990499999</v>
      </c>
      <c r="C7378" t="n">
        <v>0.1333546899257579</v>
      </c>
      <c r="D7378" t="n">
        <v>1.2928695094</v>
      </c>
      <c r="E7378" t="n">
        <v>-0.7669500481094427</v>
      </c>
      <c r="F7378" t="n">
        <v>-11.14979820395</v>
      </c>
      <c r="G7378" t="n">
        <v>-9.241231112677413</v>
      </c>
    </row>
    <row r="7379">
      <c r="A7379" s="3" t="n">
        <v>45371.47725427083</v>
      </c>
      <c r="B7379" t="n">
        <v>-2.30082641635</v>
      </c>
      <c r="C7379" t="n">
        <v>-0.24715009643415</v>
      </c>
      <c r="D7379" t="n">
        <v>-2.9927542204</v>
      </c>
      <c r="E7379" t="n">
        <v>-1.156942116853617</v>
      </c>
      <c r="F7379" t="n">
        <v>-9.660599561549999</v>
      </c>
      <c r="G7379" t="n">
        <v>-8.98928103824711</v>
      </c>
    </row>
    <row r="7380">
      <c r="A7380" s="3" t="n">
        <v>45371.47725483796</v>
      </c>
      <c r="B7380" t="n">
        <v>1.4245532056</v>
      </c>
      <c r="C7380" t="n">
        <v>-0.4596420516308873</v>
      </c>
      <c r="D7380" t="n">
        <v>-0.1292908736</v>
      </c>
      <c r="E7380" t="n">
        <v>-1.042026054844991</v>
      </c>
      <c r="F7380" t="n">
        <v>-6.186613412349999</v>
      </c>
      <c r="G7380" t="n">
        <v>-9.552918407012381</v>
      </c>
    </row>
    <row r="7381">
      <c r="A7381" s="3" t="n">
        <v>45371.47725540509</v>
      </c>
      <c r="B7381" t="n">
        <v>-0.5075725906999999</v>
      </c>
      <c r="C7381" t="n">
        <v>0.3175693184331012</v>
      </c>
      <c r="D7381" t="n">
        <v>-2.46363641965</v>
      </c>
      <c r="E7381" t="n">
        <v>-0.6378977344148038</v>
      </c>
      <c r="F7381" t="n">
        <v>-10.3573130108</v>
      </c>
      <c r="G7381" t="n">
        <v>-9.800313989727066</v>
      </c>
    </row>
    <row r="7382">
      <c r="A7382" s="3" t="n">
        <v>45371.47725596065</v>
      </c>
      <c r="B7382" t="n">
        <v>1.0223236492</v>
      </c>
      <c r="C7382" t="n">
        <v>0.7784737076544312</v>
      </c>
      <c r="D7382" t="n">
        <v>0.3423697648</v>
      </c>
      <c r="E7382" t="n">
        <v>0.09751351009289083</v>
      </c>
      <c r="F7382" t="n">
        <v>-11.3437247077</v>
      </c>
      <c r="G7382" t="n">
        <v>-9.849180526677067</v>
      </c>
    </row>
    <row r="7383">
      <c r="A7383" s="3" t="n">
        <v>45371.47725652777</v>
      </c>
      <c r="B7383" t="n">
        <v>0.09816456649999999</v>
      </c>
      <c r="C7383" t="n">
        <v>0.7122349988303052</v>
      </c>
      <c r="D7383" t="n">
        <v>0.8619162751499999</v>
      </c>
      <c r="E7383" t="n">
        <v>-0.05528052037715631</v>
      </c>
      <c r="F7383" t="n">
        <v>-10.02691716565</v>
      </c>
      <c r="G7383" t="n">
        <v>-9.836350228171707</v>
      </c>
    </row>
    <row r="7384">
      <c r="A7384" s="3" t="n">
        <v>45371.47725709491</v>
      </c>
      <c r="B7384" t="n">
        <v>1.9057851344</v>
      </c>
      <c r="C7384" t="n">
        <v>0.8697495940048977</v>
      </c>
      <c r="D7384" t="n">
        <v>1.11329994125</v>
      </c>
      <c r="E7384" t="n">
        <v>0.4450020261623558</v>
      </c>
      <c r="F7384" t="n">
        <v>-10.9247453931</v>
      </c>
      <c r="G7384" t="n">
        <v>-10.61288148762777</v>
      </c>
    </row>
    <row r="7385">
      <c r="A7385" s="3" t="n">
        <v>45371.47725766204</v>
      </c>
      <c r="B7385" t="n">
        <v>2.08774752515</v>
      </c>
      <c r="C7385" t="n">
        <v>0.3360610942785556</v>
      </c>
      <c r="D7385" t="n">
        <v>0.8738803881499999</v>
      </c>
      <c r="E7385" t="n">
        <v>-0.1289299477332171</v>
      </c>
      <c r="F7385" t="n">
        <v>-9.792283257749999</v>
      </c>
      <c r="G7385" t="n">
        <v>-11.21260307655877</v>
      </c>
    </row>
    <row r="7386">
      <c r="A7386" s="3" t="n">
        <v>45371.47725822917</v>
      </c>
      <c r="B7386" t="n">
        <v>-1.8100133905</v>
      </c>
      <c r="C7386" t="n">
        <v>0.4045001959131714</v>
      </c>
      <c r="D7386" t="n">
        <v>-0.5482701882</v>
      </c>
      <c r="E7386" t="n">
        <v>-0.1317812369355481</v>
      </c>
      <c r="F7386" t="n">
        <v>-9.794676080349999</v>
      </c>
      <c r="G7386" t="n">
        <v>-10.31800244850294</v>
      </c>
    </row>
    <row r="7387">
      <c r="A7387" s="3" t="n">
        <v>45371.47725878473</v>
      </c>
      <c r="B7387" t="n">
        <v>-0.277724328</v>
      </c>
      <c r="C7387" t="n">
        <v>-0.1304621167842661</v>
      </c>
      <c r="D7387" t="n">
        <v>-2.19069773685</v>
      </c>
      <c r="E7387" t="n">
        <v>-0.6498495719578107</v>
      </c>
      <c r="F7387" t="n">
        <v>-11.3461175303</v>
      </c>
      <c r="G7387" t="n">
        <v>-10.10671024206751</v>
      </c>
    </row>
    <row r="7388">
      <c r="A7388" s="3" t="n">
        <v>45371.47725935185</v>
      </c>
      <c r="B7388" t="n">
        <v>-0.2729386828</v>
      </c>
      <c r="C7388" t="n">
        <v>-0.3144033020578098</v>
      </c>
      <c r="D7388" t="n">
        <v>-0.277724328</v>
      </c>
      <c r="E7388" t="n">
        <v>-0.6584842244158529</v>
      </c>
      <c r="F7388" t="n">
        <v>-11.7866518616</v>
      </c>
      <c r="G7388" t="n">
        <v>-9.784508207312033</v>
      </c>
    </row>
    <row r="7389">
      <c r="A7389" s="3" t="n">
        <v>45371.47725991898</v>
      </c>
      <c r="B7389" t="n">
        <v>-0.4333460568499999</v>
      </c>
      <c r="C7389" t="n">
        <v>-0.6555850220703981</v>
      </c>
      <c r="D7389" t="n">
        <v>-1.69269643655</v>
      </c>
      <c r="E7389" t="n">
        <v>-0.5307704384385796</v>
      </c>
      <c r="F7389" t="n">
        <v>-8.657428299799999</v>
      </c>
      <c r="G7389" t="n">
        <v>-9.814957398375551</v>
      </c>
    </row>
    <row r="7390">
      <c r="A7390" s="3" t="n">
        <v>45371.47726048611</v>
      </c>
      <c r="B7390" t="n">
        <v>0.29209107025</v>
      </c>
      <c r="C7390" t="n">
        <v>-0.6422753178219133</v>
      </c>
      <c r="D7390" t="n">
        <v>1.6376320968</v>
      </c>
      <c r="E7390" t="n">
        <v>0.006356286493356511</v>
      </c>
      <c r="F7390" t="n">
        <v>-6.7396790524</v>
      </c>
      <c r="G7390" t="n">
        <v>-9.817888329462731</v>
      </c>
    </row>
    <row r="7391">
      <c r="A7391" s="3" t="n">
        <v>45371.47726104167</v>
      </c>
      <c r="B7391" t="n">
        <v>-1.51552949765</v>
      </c>
      <c r="C7391" t="n">
        <v>-0.1448782808927742</v>
      </c>
      <c r="D7391" t="n">
        <v>0.6871323522</v>
      </c>
      <c r="E7391" t="n">
        <v>1.220126637115504</v>
      </c>
      <c r="F7391" t="n">
        <v>-11.11149342905</v>
      </c>
      <c r="G7391" t="n">
        <v>-9.275783323807369</v>
      </c>
    </row>
    <row r="7392">
      <c r="A7392" s="3" t="n">
        <v>45371.47726160879</v>
      </c>
      <c r="B7392" t="n">
        <v>0.48842020325</v>
      </c>
      <c r="C7392" t="n">
        <v>-0.001879630775990682</v>
      </c>
      <c r="D7392" t="n">
        <v>2.23857380215</v>
      </c>
      <c r="E7392" t="n">
        <v>2.735216458527513</v>
      </c>
      <c r="F7392" t="n">
        <v>-8.860935900599999</v>
      </c>
      <c r="G7392" t="n">
        <v>-9.012947090660049</v>
      </c>
    </row>
    <row r="7393">
      <c r="A7393" s="3" t="n">
        <v>45371.47726222222</v>
      </c>
      <c r="B7393" t="n">
        <v>-0.29687671545</v>
      </c>
      <c r="C7393" t="n">
        <v>0.06940511380792562</v>
      </c>
      <c r="D7393" t="n">
        <v>2.0709879603</v>
      </c>
      <c r="E7393" t="n">
        <v>3.013886385324484</v>
      </c>
      <c r="F7393" t="n">
        <v>-11.3748510148</v>
      </c>
      <c r="G7393" t="n">
        <v>-8.8413012499914</v>
      </c>
    </row>
    <row r="7394">
      <c r="A7394" s="3" t="n">
        <v>45371.47726273148</v>
      </c>
      <c r="B7394" t="n">
        <v>0.2753315054</v>
      </c>
      <c r="C7394" t="n">
        <v>0.1397743653245925</v>
      </c>
      <c r="D7394" t="n">
        <v>4.120420903899999</v>
      </c>
      <c r="E7394" t="n">
        <v>3.213710046045114</v>
      </c>
      <c r="F7394" t="n">
        <v>-7.881712478149999</v>
      </c>
      <c r="G7394" t="n">
        <v>-9.565544343161099</v>
      </c>
    </row>
    <row r="7395">
      <c r="A7395" s="3" t="n">
        <v>45371.47726329861</v>
      </c>
      <c r="B7395" t="n">
        <v>1.06781669855</v>
      </c>
      <c r="C7395" t="n">
        <v>0.3026762631071105</v>
      </c>
      <c r="D7395" t="n">
        <v>5.25766868445</v>
      </c>
      <c r="E7395" t="n">
        <v>2.754649261305135</v>
      </c>
      <c r="F7395" t="n">
        <v>-7.764395524199999</v>
      </c>
      <c r="G7395" t="n">
        <v>-9.833744608124503</v>
      </c>
    </row>
    <row r="7396">
      <c r="A7396" s="3" t="n">
        <v>45371.47726442129</v>
      </c>
      <c r="B7396" t="n">
        <v>0.4118008468</v>
      </c>
      <c r="C7396" t="n">
        <v>0.2917372536329846</v>
      </c>
      <c r="D7396" t="n">
        <v>2.94008270325</v>
      </c>
      <c r="E7396" t="n">
        <v>1.998249111256532</v>
      </c>
      <c r="F7396" t="n">
        <v>-10.7523640994</v>
      </c>
      <c r="G7396" t="n">
        <v>-9.497719768733825</v>
      </c>
    </row>
    <row r="7397">
      <c r="A7397" s="3" t="n">
        <v>45371.47726446759</v>
      </c>
      <c r="B7397" t="n">
        <v>-0.8236016936</v>
      </c>
      <c r="C7397" t="n">
        <v>0.06035878778379973</v>
      </c>
      <c r="D7397" t="n">
        <v>-2.3750529502</v>
      </c>
      <c r="E7397" t="n">
        <v>0.9208692145072286</v>
      </c>
      <c r="F7397" t="n">
        <v>-9.354141749049999</v>
      </c>
      <c r="G7397" t="n">
        <v>-9.5734374620076</v>
      </c>
    </row>
    <row r="7398">
      <c r="A7398" s="3" t="n">
        <v>45371.47726498843</v>
      </c>
      <c r="B7398" t="n">
        <v>0.18196239075</v>
      </c>
      <c r="C7398" t="n">
        <v>-0.1087533254116553</v>
      </c>
      <c r="D7398" t="n">
        <v>0.29209107025</v>
      </c>
      <c r="E7398" t="n">
        <v>-0.06570990408181854</v>
      </c>
      <c r="F7398" t="n">
        <v>-12.10269077115</v>
      </c>
      <c r="G7398" t="n">
        <v>-9.558023648421354</v>
      </c>
    </row>
    <row r="7399">
      <c r="A7399" s="3" t="n">
        <v>45371.47726611111</v>
      </c>
      <c r="B7399" t="n">
        <v>0.2322410853</v>
      </c>
      <c r="C7399" t="n">
        <v>-0.4073144072919592</v>
      </c>
      <c r="D7399" t="n">
        <v>-0.97204495465</v>
      </c>
      <c r="E7399" t="n">
        <v>-1.4157163624211</v>
      </c>
      <c r="F7399" t="n">
        <v>-8.813059835299999</v>
      </c>
      <c r="G7399" t="n">
        <v>-10.25302315127579</v>
      </c>
    </row>
    <row r="7400">
      <c r="A7400" s="3" t="n">
        <v>45371.47726614583</v>
      </c>
      <c r="B7400" t="n">
        <v>-1.30484342905</v>
      </c>
      <c r="C7400" t="n">
        <v>-0.3345692033564112</v>
      </c>
      <c r="D7400" t="n">
        <v>-2.5522198891</v>
      </c>
      <c r="E7400" t="n">
        <v>-1.719479357791613</v>
      </c>
      <c r="F7400" t="n">
        <v>-9.083605695499999</v>
      </c>
      <c r="G7400" t="n">
        <v>-10.26217563600061</v>
      </c>
    </row>
    <row r="7401">
      <c r="A7401" s="3" t="n">
        <v>45371.47726668981</v>
      </c>
      <c r="B7401" t="n">
        <v>0.22026716565</v>
      </c>
      <c r="C7401" t="n">
        <v>-0.1649379777720285</v>
      </c>
      <c r="D7401" t="n">
        <v>-0.7829040961</v>
      </c>
      <c r="E7401" t="n">
        <v>-1.485265261377044</v>
      </c>
      <c r="F7401" t="n">
        <v>-9.6965213205</v>
      </c>
      <c r="G7401" t="n">
        <v>-10.16709915844035</v>
      </c>
    </row>
    <row r="7402">
      <c r="A7402" s="3" t="n">
        <v>45371.4772678125</v>
      </c>
      <c r="B7402" t="n">
        <v>-0.6440419320999999</v>
      </c>
      <c r="C7402" t="n">
        <v>0.1199984898122381</v>
      </c>
      <c r="D7402" t="n">
        <v>-1.0893619086</v>
      </c>
      <c r="E7402" t="n">
        <v>-0.530921607148253</v>
      </c>
      <c r="F7402" t="n">
        <v>-11.28626754535</v>
      </c>
      <c r="G7402" t="n">
        <v>-10.11844580754607</v>
      </c>
    </row>
    <row r="7403">
      <c r="A7403" s="3" t="n">
        <v>45371.47726783565</v>
      </c>
      <c r="B7403" t="n">
        <v>0.4333460568499999</v>
      </c>
      <c r="C7403" t="n">
        <v>0.04588417238379959</v>
      </c>
      <c r="D7403" t="n">
        <v>-1.40540081815</v>
      </c>
      <c r="E7403" t="n">
        <v>-0.1639168517685319</v>
      </c>
      <c r="F7403" t="n">
        <v>-11.18810297885</v>
      </c>
      <c r="G7403" t="n">
        <v>-10.00701167777054</v>
      </c>
    </row>
    <row r="7404">
      <c r="A7404" s="3" t="n">
        <v>45371.4772683912</v>
      </c>
      <c r="B7404" t="n">
        <v>1.4676436257</v>
      </c>
      <c r="C7404" t="n">
        <v>0.2944691485860148</v>
      </c>
      <c r="D7404" t="n">
        <v>2.2457620766</v>
      </c>
      <c r="E7404" t="n">
        <v>0.3858285857657354</v>
      </c>
      <c r="F7404" t="n">
        <v>-9.34696328125</v>
      </c>
      <c r="G7404" t="n">
        <v>-10.59140199813429</v>
      </c>
    </row>
    <row r="7405">
      <c r="A7405" s="3" t="n">
        <v>45371.47726894676</v>
      </c>
      <c r="B7405" t="n">
        <v>-0.1436478092</v>
      </c>
      <c r="C7405" t="n">
        <v>0.6632721326889297</v>
      </c>
      <c r="D7405" t="n">
        <v>-0.02393803265</v>
      </c>
      <c r="E7405" t="n">
        <v>0.7130645636986036</v>
      </c>
      <c r="F7405" t="n">
        <v>-10.5512493212</v>
      </c>
      <c r="G7405" t="n">
        <v>-10.36470592191856</v>
      </c>
    </row>
    <row r="7406">
      <c r="A7406" s="3" t="n">
        <v>45371.47726950231</v>
      </c>
      <c r="B7406" t="n">
        <v>0.6009417053499999</v>
      </c>
      <c r="C7406" t="n">
        <v>0.7619480165483705</v>
      </c>
      <c r="D7406" t="n">
        <v>2.27209293185</v>
      </c>
      <c r="E7406" t="n">
        <v>0.18415286261387</v>
      </c>
      <c r="F7406" t="n">
        <v>-9.119517647799999</v>
      </c>
      <c r="G7406" t="n">
        <v>-9.924424369023455</v>
      </c>
    </row>
    <row r="7407">
      <c r="A7407" s="3" t="n">
        <v>45371.47727008102</v>
      </c>
      <c r="B7407" t="n">
        <v>-0.05745716234999999</v>
      </c>
      <c r="C7407" t="n">
        <v>0.7105605990652701</v>
      </c>
      <c r="D7407" t="n">
        <v>-0.26096476315</v>
      </c>
      <c r="E7407" t="n">
        <v>-0.1843576592976695</v>
      </c>
      <c r="F7407" t="n">
        <v>-10.9989621203</v>
      </c>
      <c r="G7407" t="n">
        <v>-9.75987161657963</v>
      </c>
    </row>
    <row r="7408">
      <c r="A7408" s="3" t="n">
        <v>45371.47727063658</v>
      </c>
      <c r="B7408" t="n">
        <v>1.5945416767</v>
      </c>
      <c r="C7408" t="n">
        <v>0.3309711686166676</v>
      </c>
      <c r="D7408" t="n">
        <v>-1.31202189685</v>
      </c>
      <c r="E7408" t="n">
        <v>-0.2272350533572267</v>
      </c>
      <c r="F7408" t="n">
        <v>-10.4602632225</v>
      </c>
      <c r="G7408" t="n">
        <v>-9.976086395565879</v>
      </c>
    </row>
    <row r="7409">
      <c r="A7409" s="3" t="n">
        <v>45371.4772712037</v>
      </c>
      <c r="B7409" t="n">
        <v>0.751777789</v>
      </c>
      <c r="C7409" t="n">
        <v>0.07281492487377628</v>
      </c>
      <c r="D7409" t="n">
        <v>-1.38384580145</v>
      </c>
      <c r="E7409" t="n">
        <v>-0.9060721226234294</v>
      </c>
      <c r="F7409" t="n">
        <v>-8.0971939986</v>
      </c>
      <c r="G7409" t="n">
        <v>-10.17730426931716</v>
      </c>
    </row>
    <row r="7410">
      <c r="A7410" s="3" t="n">
        <v>45371.47727175926</v>
      </c>
      <c r="B7410" t="n">
        <v>-0.0023928226</v>
      </c>
      <c r="C7410" t="n">
        <v>0.2683846254115392</v>
      </c>
      <c r="D7410" t="n">
        <v>-2.13323076785</v>
      </c>
      <c r="E7410" t="n">
        <v>-0.5482980537159691</v>
      </c>
      <c r="F7410" t="n">
        <v>-10.12986737735</v>
      </c>
      <c r="G7410" t="n">
        <v>-10.04651574424537</v>
      </c>
    </row>
    <row r="7411">
      <c r="A7411" s="3" t="n">
        <v>45371.47727232639</v>
      </c>
      <c r="B7411" t="n">
        <v>-1.1276666835</v>
      </c>
      <c r="C7411" t="n">
        <v>0.2535335855230776</v>
      </c>
      <c r="D7411" t="n">
        <v>1.1157025705</v>
      </c>
      <c r="E7411" t="n">
        <v>-0.1206225493576929</v>
      </c>
      <c r="F7411" t="n">
        <v>-11.7555255545</v>
      </c>
      <c r="G7411" t="n">
        <v>-10.22226410207532</v>
      </c>
    </row>
    <row r="7412">
      <c r="A7412" s="3" t="n">
        <v>45371.47727291667</v>
      </c>
      <c r="B7412" t="n">
        <v>-0.0598597916</v>
      </c>
      <c r="C7412" t="n">
        <v>0.5846639007534982</v>
      </c>
      <c r="D7412" t="n">
        <v>2.2481548992</v>
      </c>
      <c r="E7412" t="n">
        <v>1.51453324259103</v>
      </c>
      <c r="F7412" t="n">
        <v>-10.57040170865</v>
      </c>
      <c r="G7412" t="n">
        <v>-10.14164905008511</v>
      </c>
    </row>
    <row r="7413">
      <c r="A7413" s="3" t="n">
        <v>45371.47727346064</v>
      </c>
      <c r="B7413" t="n">
        <v>1.1300595061</v>
      </c>
      <c r="C7413" t="n">
        <v>0.4908881187293719</v>
      </c>
      <c r="D7413" t="n">
        <v>-0.2442051983</v>
      </c>
      <c r="E7413" t="n">
        <v>2.142060044592664</v>
      </c>
      <c r="F7413" t="n">
        <v>-9.485825445249999</v>
      </c>
      <c r="G7413" t="n">
        <v>-10.54116221015376</v>
      </c>
    </row>
    <row r="7414">
      <c r="A7414" s="3" t="n">
        <v>45371.47727458333</v>
      </c>
      <c r="B7414" t="n">
        <v>1.8746588273</v>
      </c>
      <c r="C7414" t="n">
        <v>0.8347775028115408</v>
      </c>
      <c r="D7414" t="n">
        <v>4.1874591633</v>
      </c>
      <c r="E7414" t="n">
        <v>2.428498049733807</v>
      </c>
      <c r="F7414" t="n">
        <v>-10.12268890955</v>
      </c>
      <c r="G7414" t="n">
        <v>-10.84481833818453</v>
      </c>
    </row>
    <row r="7415">
      <c r="A7415" s="3" t="n">
        <v>45371.47727460648</v>
      </c>
      <c r="B7415" t="n">
        <v>0.9337401797499999</v>
      </c>
      <c r="C7415" t="n">
        <v>1.05736621568928</v>
      </c>
      <c r="D7415" t="n">
        <v>3.45004811655</v>
      </c>
      <c r="E7415" t="n">
        <v>2.114622820919936</v>
      </c>
      <c r="F7415" t="n">
        <v>-11.25035559305</v>
      </c>
      <c r="G7415" t="n">
        <v>-10.72822298451553</v>
      </c>
    </row>
    <row r="7416">
      <c r="A7416" s="3" t="n">
        <v>45371.47727515046</v>
      </c>
      <c r="B7416" t="n">
        <v>1.51074385245</v>
      </c>
      <c r="C7416" t="n">
        <v>0.9656165927080448</v>
      </c>
      <c r="D7416" t="n">
        <v>3.38300985715</v>
      </c>
      <c r="E7416" t="n">
        <v>1.327359108841496</v>
      </c>
      <c r="F7416" t="n">
        <v>-10.84812603665</v>
      </c>
      <c r="G7416" t="n">
        <v>-10.76369558060807</v>
      </c>
    </row>
    <row r="7417">
      <c r="A7417" s="3" t="n">
        <v>45371.47727628472</v>
      </c>
      <c r="B7417" t="n">
        <v>-0.6272823672499999</v>
      </c>
      <c r="C7417" t="n">
        <v>0.704370225545573</v>
      </c>
      <c r="D7417" t="n">
        <v>-3.215414208649999</v>
      </c>
      <c r="E7417" t="n">
        <v>0.5791623243848505</v>
      </c>
      <c r="F7417" t="n">
        <v>-11.63342295535</v>
      </c>
      <c r="G7417" t="n">
        <v>-11.01729600679455</v>
      </c>
    </row>
    <row r="7418">
      <c r="A7418" s="3" t="n">
        <v>45371.47727631944</v>
      </c>
      <c r="B7418" t="n">
        <v>1.086969086</v>
      </c>
      <c r="C7418" t="n">
        <v>0.2088935775671334</v>
      </c>
      <c r="D7418" t="n">
        <v>-0.6727754166</v>
      </c>
      <c r="E7418" t="n">
        <v>-0.7869068323120065</v>
      </c>
      <c r="F7418" t="n">
        <v>-10.32619651035</v>
      </c>
      <c r="G7418" t="n">
        <v>-11.22191937119945</v>
      </c>
    </row>
    <row r="7419">
      <c r="A7419" s="3" t="n">
        <v>45371.47727740741</v>
      </c>
      <c r="B7419" t="n">
        <v>-0.3423697648</v>
      </c>
      <c r="C7419" t="n">
        <v>0.01546529278391613</v>
      </c>
      <c r="D7419" t="n">
        <v>-2.19787620465</v>
      </c>
      <c r="E7419" t="n">
        <v>-2.771555354422036</v>
      </c>
      <c r="F7419" t="n">
        <v>-10.8313664718</v>
      </c>
      <c r="G7419" t="n">
        <v>-10.3748566961822</v>
      </c>
    </row>
    <row r="7420">
      <c r="A7420" s="3" t="n">
        <v>45371.47727797454</v>
      </c>
      <c r="B7420" t="n">
        <v>-0.5386988978</v>
      </c>
      <c r="C7420" t="n">
        <v>-0.2293361452642198</v>
      </c>
      <c r="D7420" t="n">
        <v>-1.84832797205</v>
      </c>
      <c r="E7420" t="n">
        <v>-3.973433438899545</v>
      </c>
      <c r="F7420" t="n">
        <v>-10.43632518985</v>
      </c>
      <c r="G7420" t="n">
        <v>-9.469378870264361</v>
      </c>
    </row>
    <row r="7421">
      <c r="A7421" s="3" t="n">
        <v>45371.47727856482</v>
      </c>
      <c r="B7421" t="n">
        <v>0.56024410785</v>
      </c>
      <c r="C7421" t="n">
        <v>-0.07989134865139888</v>
      </c>
      <c r="D7421" t="n">
        <v>-4.17069959845</v>
      </c>
      <c r="E7421" t="n">
        <v>-3.85204891969465</v>
      </c>
      <c r="F7421" t="n">
        <v>-9.469065880399999</v>
      </c>
      <c r="G7421" t="n">
        <v>-9.153868605441401</v>
      </c>
    </row>
    <row r="7422">
      <c r="A7422" s="3" t="n">
        <v>45371.47727909722</v>
      </c>
      <c r="B7422" t="n">
        <v>-0.6344608350500001</v>
      </c>
      <c r="C7422" t="n">
        <v>0.2760420189088586</v>
      </c>
      <c r="D7422" t="n">
        <v>-6.61996927585</v>
      </c>
      <c r="E7422" t="n">
        <v>-2.812540362202805</v>
      </c>
      <c r="F7422" t="n">
        <v>-8.497020925749998</v>
      </c>
      <c r="G7422" t="n">
        <v>-8.77372083600387</v>
      </c>
    </row>
    <row r="7423">
      <c r="A7423" s="3" t="n">
        <v>45371.47727966435</v>
      </c>
      <c r="B7423" t="n">
        <v>0.80444930615</v>
      </c>
      <c r="C7423" t="n">
        <v>0.3573113047522155</v>
      </c>
      <c r="D7423" t="n">
        <v>-3.22019985385</v>
      </c>
      <c r="E7423" t="n">
        <v>-2.340814666166673</v>
      </c>
      <c r="F7423" t="n">
        <v>-5.506659527949999</v>
      </c>
      <c r="G7423" t="n">
        <v>-8.89594737840865</v>
      </c>
    </row>
    <row r="7424">
      <c r="A7424" s="3" t="n">
        <v>45371.47728021991</v>
      </c>
      <c r="B7424" t="n">
        <v>-0.24900065015</v>
      </c>
      <c r="C7424" t="n">
        <v>0.8849450096095599</v>
      </c>
      <c r="D7424" t="n">
        <v>-0.53151062335</v>
      </c>
      <c r="E7424" t="n">
        <v>-1.388491433290447</v>
      </c>
      <c r="F7424" t="n">
        <v>-9.7467902084</v>
      </c>
      <c r="G7424" t="n">
        <v>-8.893458752381726</v>
      </c>
    </row>
    <row r="7425">
      <c r="A7425" s="3" t="n">
        <v>45371.47728078704</v>
      </c>
      <c r="B7425" t="n">
        <v>2.3750529502</v>
      </c>
      <c r="C7425" t="n">
        <v>0.7616970897487203</v>
      </c>
      <c r="D7425" t="n">
        <v>3.3399096304</v>
      </c>
      <c r="E7425" t="n">
        <v>-0.3565607874263412</v>
      </c>
      <c r="F7425" t="n">
        <v>-11.25035559305</v>
      </c>
      <c r="G7425" t="n">
        <v>-9.284790103200958</v>
      </c>
    </row>
    <row r="7426">
      <c r="A7426" s="3" t="n">
        <v>45371.47728135416</v>
      </c>
      <c r="B7426" t="n">
        <v>0.4357486861</v>
      </c>
      <c r="C7426" t="n">
        <v>0.2901172590590918</v>
      </c>
      <c r="D7426" t="n">
        <v>0.62488954465</v>
      </c>
      <c r="E7426" t="n">
        <v>0.8306563553011681</v>
      </c>
      <c r="F7426" t="n">
        <v>-9.224860682099999</v>
      </c>
      <c r="G7426" t="n">
        <v>-9.331161933543848</v>
      </c>
    </row>
    <row r="7427">
      <c r="A7427" s="3" t="n">
        <v>45371.4772819213</v>
      </c>
      <c r="B7427" t="n">
        <v>0.3088506351</v>
      </c>
      <c r="C7427" t="n">
        <v>0.09532804442097938</v>
      </c>
      <c r="D7427" t="n">
        <v>-0.05745716234999999</v>
      </c>
      <c r="E7427" t="n">
        <v>1.35347942971737</v>
      </c>
      <c r="F7427" t="n">
        <v>-10.3237938811</v>
      </c>
      <c r="G7427" t="n">
        <v>-9.711516008380563</v>
      </c>
    </row>
    <row r="7428">
      <c r="A7428" s="3" t="n">
        <v>45371.47728248843</v>
      </c>
      <c r="B7428" t="n">
        <v>0.0742167272</v>
      </c>
      <c r="C7428" t="n">
        <v>-0.4402185754574605</v>
      </c>
      <c r="D7428" t="n">
        <v>0.2681530376</v>
      </c>
      <c r="E7428" t="n">
        <v>0.5200288649459223</v>
      </c>
      <c r="F7428" t="n">
        <v>-8.87769546545</v>
      </c>
      <c r="G7428" t="n">
        <v>-9.855715138757022</v>
      </c>
    </row>
    <row r="7429">
      <c r="A7429" s="3" t="n">
        <v>45371.47728304398</v>
      </c>
      <c r="B7429" t="n">
        <v>-2.8347298623</v>
      </c>
      <c r="C7429" t="n">
        <v>-0.6769645705993025</v>
      </c>
      <c r="D7429" t="n">
        <v>0.6560158517499999</v>
      </c>
      <c r="E7429" t="n">
        <v>-0.06792869864813539</v>
      </c>
      <c r="F7429" t="n">
        <v>-9.370901313899999</v>
      </c>
      <c r="G7429" t="n">
        <v>-8.684509398064009</v>
      </c>
    </row>
    <row r="7430">
      <c r="A7430" s="3" t="n">
        <v>45371.47728361111</v>
      </c>
      <c r="B7430" t="n">
        <v>-1.35032667175</v>
      </c>
      <c r="C7430" t="n">
        <v>-1.138940079165738</v>
      </c>
      <c r="D7430" t="n">
        <v>-0.35195086185</v>
      </c>
      <c r="E7430" t="n">
        <v>-0.9350869596833363</v>
      </c>
      <c r="F7430" t="n">
        <v>-7.2879492406</v>
      </c>
      <c r="G7430" t="n">
        <v>-8.604506313036854</v>
      </c>
    </row>
    <row r="7431">
      <c r="A7431" s="3" t="n">
        <v>45371.47728417824</v>
      </c>
      <c r="B7431" t="n">
        <v>0.009581097049999999</v>
      </c>
      <c r="C7431" t="n">
        <v>-1.401442863353734</v>
      </c>
      <c r="D7431" t="n">
        <v>-1.9057851344</v>
      </c>
      <c r="E7431" t="n">
        <v>-0.9630652406960402</v>
      </c>
      <c r="F7431" t="n">
        <v>-10.30703431625</v>
      </c>
      <c r="G7431" t="n">
        <v>-8.683939423679162</v>
      </c>
    </row>
    <row r="7432">
      <c r="A7432" s="3" t="n">
        <v>45371.47728474537</v>
      </c>
      <c r="B7432" t="n">
        <v>-1.18033820065</v>
      </c>
      <c r="C7432" t="n">
        <v>-1.322383959845458</v>
      </c>
      <c r="D7432" t="n">
        <v>-2.26970010925</v>
      </c>
      <c r="E7432" t="n">
        <v>-0.8459340644722635</v>
      </c>
      <c r="F7432" t="n">
        <v>-7.8338266062</v>
      </c>
      <c r="G7432" t="n">
        <v>-9.044566587675549</v>
      </c>
    </row>
    <row r="7433">
      <c r="A7433" s="3" t="n">
        <v>45371.47728530093</v>
      </c>
      <c r="B7433" t="n">
        <v>-0.46447236395</v>
      </c>
      <c r="C7433" t="n">
        <v>-0.834263030865387</v>
      </c>
      <c r="D7433" t="n">
        <v>0.6584086743500001</v>
      </c>
      <c r="E7433" t="n">
        <v>-0.9762267250876486</v>
      </c>
      <c r="F7433" t="n">
        <v>-7.340620757749999</v>
      </c>
      <c r="G7433" t="n">
        <v>-9.328806874547112</v>
      </c>
    </row>
    <row r="7434">
      <c r="A7434" s="3" t="n">
        <v>45371.47728586806</v>
      </c>
      <c r="B7434" t="n">
        <v>-1.491591465</v>
      </c>
      <c r="C7434" t="n">
        <v>-0.1164007293843825</v>
      </c>
      <c r="D7434" t="n">
        <v>-2.0063425235</v>
      </c>
      <c r="E7434" t="n">
        <v>-0.8293493277322869</v>
      </c>
      <c r="F7434" t="n">
        <v>-12.68926573425</v>
      </c>
      <c r="G7434" t="n">
        <v>-9.474022147594432</v>
      </c>
    </row>
    <row r="7435">
      <c r="A7435" s="3" t="n">
        <v>45371.47728643518</v>
      </c>
      <c r="B7435" t="n">
        <v>-1.30723625165</v>
      </c>
      <c r="C7435" t="n">
        <v>-0.04016129489941729</v>
      </c>
      <c r="D7435" t="n">
        <v>0.5698153982499999</v>
      </c>
      <c r="E7435" t="n">
        <v>-0.3117430710855487</v>
      </c>
      <c r="F7435" t="n">
        <v>-9.24401306955</v>
      </c>
      <c r="G7435" t="n">
        <v>-9.963762065338141</v>
      </c>
    </row>
    <row r="7436">
      <c r="A7436" s="3" t="n">
        <v>45371.47728700232</v>
      </c>
      <c r="B7436" t="n">
        <v>2.0781664281</v>
      </c>
      <c r="C7436" t="n">
        <v>0.3042956176199309</v>
      </c>
      <c r="D7436" t="n">
        <v>0.5458773656</v>
      </c>
      <c r="E7436" t="n">
        <v>0.02603430123962719</v>
      </c>
      <c r="F7436" t="n">
        <v>-11.3389390625</v>
      </c>
      <c r="G7436" t="n">
        <v>-10.19719423571565</v>
      </c>
    </row>
    <row r="7437">
      <c r="A7437" s="3" t="n">
        <v>45371.47728756945</v>
      </c>
      <c r="B7437" t="n">
        <v>1.4987699328</v>
      </c>
      <c r="C7437" t="n">
        <v>0.5706099654932417</v>
      </c>
      <c r="D7437" t="n">
        <v>-1.20189321735</v>
      </c>
      <c r="E7437" t="n">
        <v>-0.09139948671538484</v>
      </c>
      <c r="F7437" t="n">
        <v>-8.535325700650001</v>
      </c>
      <c r="G7437" t="n">
        <v>-10.95892993486262</v>
      </c>
    </row>
    <row r="7438">
      <c r="A7438" s="3" t="n">
        <v>45371.47728868056</v>
      </c>
      <c r="B7438" t="n">
        <v>0.5530558334</v>
      </c>
      <c r="C7438" t="n">
        <v>0.6694036434493025</v>
      </c>
      <c r="D7438" t="n">
        <v>0.55545846265</v>
      </c>
      <c r="E7438" t="n">
        <v>-0.9277132961156205</v>
      </c>
      <c r="F7438" t="n">
        <v>-10.70447822745</v>
      </c>
      <c r="G7438" t="n">
        <v>-10.96970175124094</v>
      </c>
    </row>
    <row r="7439">
      <c r="A7439" s="3" t="n">
        <v>45371.47728871528</v>
      </c>
      <c r="B7439" t="n">
        <v>-0.2346339079</v>
      </c>
      <c r="C7439" t="n">
        <v>0.8466923539683008</v>
      </c>
      <c r="D7439" t="n">
        <v>0.08140500164999999</v>
      </c>
      <c r="E7439" t="n">
        <v>-0.5344713629956893</v>
      </c>
      <c r="F7439" t="n">
        <v>-12.07395728665</v>
      </c>
      <c r="G7439" t="n">
        <v>-10.472902439916</v>
      </c>
    </row>
    <row r="7440">
      <c r="A7440" s="3" t="n">
        <v>45371.47728925926</v>
      </c>
      <c r="B7440" t="n">
        <v>1.1252738609</v>
      </c>
      <c r="C7440" t="n">
        <v>0.3885460793446397</v>
      </c>
      <c r="D7440" t="n">
        <v>-1.5251105947</v>
      </c>
      <c r="E7440" t="n">
        <v>-0.3182512577869475</v>
      </c>
      <c r="F7440" t="n">
        <v>-11.5783586156</v>
      </c>
      <c r="G7440" t="n">
        <v>-10.96465683558803</v>
      </c>
    </row>
    <row r="7441">
      <c r="A7441" s="3" t="n">
        <v>45371.47728981481</v>
      </c>
      <c r="B7441" t="n">
        <v>-0.7182586593</v>
      </c>
      <c r="C7441" t="n">
        <v>-0.1050671679778559</v>
      </c>
      <c r="D7441" t="n">
        <v>-1.3551221236</v>
      </c>
      <c r="E7441" t="n">
        <v>0.6263480152404446</v>
      </c>
      <c r="F7441" t="n">
        <v>-11.11388625165</v>
      </c>
      <c r="G7441" t="n">
        <v>-10.91557891846891</v>
      </c>
    </row>
    <row r="7442">
      <c r="A7442" s="3" t="n">
        <v>45371.47729040509</v>
      </c>
      <c r="B7442" t="n">
        <v>0.52672497815</v>
      </c>
      <c r="C7442" t="n">
        <v>-0.06267372866690005</v>
      </c>
      <c r="D7442" t="n">
        <v>-0.28491260245</v>
      </c>
      <c r="E7442" t="n">
        <v>1.055585245755714</v>
      </c>
      <c r="F7442" t="n">
        <v>-9.241620246949999</v>
      </c>
      <c r="G7442" t="n">
        <v>-11.21185157628197</v>
      </c>
    </row>
    <row r="7443">
      <c r="A7443" s="3" t="n">
        <v>45371.47729094907</v>
      </c>
      <c r="B7443" t="n">
        <v>0.22744563345</v>
      </c>
      <c r="C7443" t="n">
        <v>0.4698996703749431</v>
      </c>
      <c r="D7443" t="n">
        <v>5.746088887699999</v>
      </c>
      <c r="E7443" t="n">
        <v>2.070352128202686</v>
      </c>
      <c r="F7443" t="n">
        <v>-10.77869495465</v>
      </c>
      <c r="G7443" t="n">
        <v>-10.82976682202451</v>
      </c>
    </row>
    <row r="7444">
      <c r="A7444" s="3" t="n">
        <v>45371.47729150463</v>
      </c>
      <c r="B7444" t="n">
        <v>-0.8523351781</v>
      </c>
      <c r="C7444" t="n">
        <v>0.6506705874389296</v>
      </c>
      <c r="D7444" t="n">
        <v>3.3111761459</v>
      </c>
      <c r="E7444" t="n">
        <v>2.765503256953271</v>
      </c>
      <c r="F7444" t="n">
        <v>-12.17212185315</v>
      </c>
      <c r="G7444" t="n">
        <v>-10.82062629272614</v>
      </c>
    </row>
    <row r="7445">
      <c r="A7445" s="3" t="n">
        <v>45371.47729207176</v>
      </c>
      <c r="B7445" t="n">
        <v>1.72142992105</v>
      </c>
      <c r="C7445" t="n">
        <v>0.6695285696550134</v>
      </c>
      <c r="D7445" t="n">
        <v>3.51708637595</v>
      </c>
      <c r="E7445" t="n">
        <v>3.344996355756536</v>
      </c>
      <c r="F7445" t="n">
        <v>-10.53688257895</v>
      </c>
      <c r="G7445" t="n">
        <v>-10.67400574273534</v>
      </c>
    </row>
    <row r="7446">
      <c r="A7446" s="3" t="n">
        <v>45371.47729263889</v>
      </c>
      <c r="B7446" t="n">
        <v>1.67833950095</v>
      </c>
      <c r="C7446" t="n">
        <v>1.119939363330539</v>
      </c>
      <c r="D7446" t="n">
        <v>0.8906399529999999</v>
      </c>
      <c r="E7446" t="n">
        <v>3.985348015744417</v>
      </c>
      <c r="F7446" t="n">
        <v>-11.1689505914</v>
      </c>
      <c r="G7446" t="n">
        <v>-11.06630859196565</v>
      </c>
    </row>
    <row r="7447">
      <c r="A7447" s="3" t="n">
        <v>45371.47729322917</v>
      </c>
      <c r="B7447" t="n">
        <v>2.30321923895</v>
      </c>
      <c r="C7447" t="n">
        <v>1.422049972465039</v>
      </c>
      <c r="D7447" t="n">
        <v>6.34703059305</v>
      </c>
      <c r="E7447" t="n">
        <v>3.890551176294766</v>
      </c>
      <c r="F7447" t="n">
        <v>-10.4123871572</v>
      </c>
      <c r="G7447" t="n">
        <v>-11.45562048152393</v>
      </c>
    </row>
    <row r="7448">
      <c r="A7448" s="3" t="n">
        <v>45371.47729377315</v>
      </c>
      <c r="B7448" t="n">
        <v>-0.4836247513999999</v>
      </c>
      <c r="C7448" t="n">
        <v>1.528283171701287</v>
      </c>
      <c r="D7448" t="n">
        <v>1.0151451814</v>
      </c>
      <c r="E7448" t="n">
        <v>3.460548592752341</v>
      </c>
      <c r="F7448" t="n">
        <v>-11.7746877486</v>
      </c>
      <c r="G7448" t="n">
        <v>-11.38455301481472</v>
      </c>
    </row>
    <row r="7449">
      <c r="A7449" s="3" t="n">
        <v>45371.4772943287</v>
      </c>
      <c r="B7449" t="n">
        <v>1.24498363745</v>
      </c>
      <c r="C7449" t="n">
        <v>1.123322634721215</v>
      </c>
      <c r="D7449" t="n">
        <v>3.89776091565</v>
      </c>
      <c r="E7449" t="n">
        <v>2.793319945404554</v>
      </c>
      <c r="F7449" t="n">
        <v>-10.0771958602</v>
      </c>
      <c r="G7449" t="n">
        <v>-11.17303676414467</v>
      </c>
    </row>
    <row r="7450">
      <c r="A7450" s="3" t="n">
        <v>45371.47729489583</v>
      </c>
      <c r="B7450" t="n">
        <v>2.1140783804</v>
      </c>
      <c r="C7450" t="n">
        <v>0.5469001831934748</v>
      </c>
      <c r="D7450" t="n">
        <v>4.8698058703</v>
      </c>
      <c r="E7450" t="n">
        <v>2.113739262328328</v>
      </c>
      <c r="F7450" t="n">
        <v>-13.33570048895</v>
      </c>
      <c r="G7450" t="n">
        <v>-11.01723460665026</v>
      </c>
    </row>
    <row r="7451">
      <c r="A7451" s="3" t="n">
        <v>45371.47729546297</v>
      </c>
      <c r="B7451" t="n">
        <v>0.8116375806</v>
      </c>
      <c r="C7451" t="n">
        <v>0.1492331878504666</v>
      </c>
      <c r="D7451" t="n">
        <v>0.3064578125</v>
      </c>
      <c r="E7451" t="n">
        <v>1.030013937264572</v>
      </c>
      <c r="F7451" t="n">
        <v>-10.53927540155</v>
      </c>
      <c r="G7451" t="n">
        <v>-10.34018259913663</v>
      </c>
    </row>
    <row r="7452">
      <c r="A7452" s="3" t="n">
        <v>45371.47729603009</v>
      </c>
      <c r="B7452" t="n">
        <v>-1.503555578</v>
      </c>
      <c r="C7452" t="n">
        <v>-0.155181686862821</v>
      </c>
      <c r="D7452" t="n">
        <v>-0.21548152045</v>
      </c>
      <c r="E7452" t="n">
        <v>-0.2102223672124717</v>
      </c>
      <c r="F7452" t="n">
        <v>-9.538496962399998</v>
      </c>
      <c r="G7452" t="n">
        <v>-9.821132090398978</v>
      </c>
    </row>
    <row r="7453">
      <c r="A7453" s="3" t="n">
        <v>45371.47729658565</v>
      </c>
      <c r="B7453" t="n">
        <v>-1.58017493445</v>
      </c>
      <c r="C7453" t="n">
        <v>-0.1784888021701637</v>
      </c>
      <c r="D7453" t="n">
        <v>-4.082116129</v>
      </c>
      <c r="E7453" t="n">
        <v>-0.5033919860878803</v>
      </c>
      <c r="F7453" t="n">
        <v>-8.62870462195</v>
      </c>
      <c r="G7453" t="n">
        <v>-9.333122463467507</v>
      </c>
    </row>
    <row r="7454">
      <c r="A7454" s="3" t="n">
        <v>45371.47729715278</v>
      </c>
      <c r="B7454" t="n">
        <v>0.56742257565</v>
      </c>
      <c r="C7454" t="n">
        <v>-0.6320588230017501</v>
      </c>
      <c r="D7454" t="n">
        <v>0.2059004234</v>
      </c>
      <c r="E7454" t="n">
        <v>-1.46769057875152</v>
      </c>
      <c r="F7454" t="n">
        <v>-8.444349408599999</v>
      </c>
      <c r="G7454" t="n">
        <v>-9.345986433757135</v>
      </c>
    </row>
    <row r="7455">
      <c r="A7455" s="3" t="n">
        <v>45371.47729771991</v>
      </c>
      <c r="B7455" t="n">
        <v>-0.5770036727</v>
      </c>
      <c r="C7455" t="n">
        <v>-0.7400444865945244</v>
      </c>
      <c r="D7455" t="n">
        <v>-2.2816740289</v>
      </c>
      <c r="E7455" t="n">
        <v>-1.545186635995925</v>
      </c>
      <c r="F7455" t="n">
        <v>-8.274360937499999</v>
      </c>
      <c r="G7455" t="n">
        <v>-8.880395883113893</v>
      </c>
    </row>
    <row r="7456">
      <c r="A7456" s="3" t="n">
        <v>45371.47729828703</v>
      </c>
      <c r="B7456" t="n">
        <v>-0.1340765188</v>
      </c>
      <c r="C7456" t="n">
        <v>-0.4328733717481365</v>
      </c>
      <c r="D7456" t="n">
        <v>0.6081299797999999</v>
      </c>
      <c r="E7456" t="n">
        <v>-0.8910615703720305</v>
      </c>
      <c r="F7456" t="n">
        <v>-10.2759178158</v>
      </c>
      <c r="G7456" t="n">
        <v>-9.33662720930597</v>
      </c>
    </row>
    <row r="7457">
      <c r="A7457" s="3" t="n">
        <v>45371.47729996528</v>
      </c>
      <c r="B7457" t="n">
        <v>-0.1628100033</v>
      </c>
      <c r="C7457" t="n">
        <v>0.3450700453079265</v>
      </c>
      <c r="D7457" t="n">
        <v>-1.07499516635</v>
      </c>
      <c r="E7457" t="n">
        <v>-0.7399304185677176</v>
      </c>
      <c r="F7457" t="n">
        <v>-10.54645386935</v>
      </c>
      <c r="G7457" t="n">
        <v>-9.674277095181147</v>
      </c>
    </row>
    <row r="7458">
      <c r="A7458" s="3" t="n">
        <v>45371.4773</v>
      </c>
      <c r="B7458" t="n">
        <v>-0.3399769422</v>
      </c>
      <c r="C7458" t="n">
        <v>0.4482056461256424</v>
      </c>
      <c r="D7458" t="n">
        <v>-1.51552949765</v>
      </c>
      <c r="E7458" t="n">
        <v>-1.002388809948487</v>
      </c>
      <c r="F7458" t="n">
        <v>-10.37167975305</v>
      </c>
      <c r="G7458" t="n">
        <v>-10.01686516652544</v>
      </c>
    </row>
    <row r="7459">
      <c r="A7459" s="3" t="n">
        <v>45371.47730054398</v>
      </c>
      <c r="B7459" t="n">
        <v>0.7541706116</v>
      </c>
      <c r="C7459" t="n">
        <v>0.1349956922184153</v>
      </c>
      <c r="D7459" t="n">
        <v>-0.0957717439</v>
      </c>
      <c r="E7459" t="n">
        <v>-2.216992360071451</v>
      </c>
      <c r="F7459" t="n">
        <v>-8.5425139751</v>
      </c>
      <c r="G7459" t="n">
        <v>-9.996768231807371</v>
      </c>
    </row>
    <row r="7460">
      <c r="A7460" s="3" t="n">
        <v>45371.47730109953</v>
      </c>
      <c r="B7460" t="n">
        <v>1.086969086</v>
      </c>
      <c r="C7460" t="n">
        <v>0.3340604462412597</v>
      </c>
      <c r="D7460" t="n">
        <v>-2.1452046875</v>
      </c>
      <c r="E7460" t="n">
        <v>-2.381511372153037</v>
      </c>
      <c r="F7460" t="n">
        <v>-10.8337592944</v>
      </c>
      <c r="G7460" t="n">
        <v>-9.958008739234177</v>
      </c>
    </row>
    <row r="7461">
      <c r="A7461" s="3" t="n">
        <v>45371.47730166667</v>
      </c>
      <c r="B7461" t="n">
        <v>1.61130124155</v>
      </c>
      <c r="C7461" t="n">
        <v>0.3174126634856652</v>
      </c>
      <c r="D7461" t="n">
        <v>-4.2233711156</v>
      </c>
      <c r="E7461" t="n">
        <v>-3.184149899810965</v>
      </c>
      <c r="F7461" t="n">
        <v>-9.6630021908</v>
      </c>
      <c r="G7461" t="n">
        <v>-9.843080698939772</v>
      </c>
    </row>
    <row r="7462">
      <c r="A7462" s="3" t="n">
        <v>45371.4773022338</v>
      </c>
      <c r="B7462" t="n">
        <v>-1.74777058295</v>
      </c>
      <c r="C7462" t="n">
        <v>0.4541946290008171</v>
      </c>
      <c r="D7462" t="n">
        <v>-4.74531044855</v>
      </c>
      <c r="E7462" t="n">
        <v>-2.547085273459681</v>
      </c>
      <c r="F7462" t="n">
        <v>-9.794676080349999</v>
      </c>
      <c r="G7462" t="n">
        <v>-9.671932551473454</v>
      </c>
    </row>
    <row r="7463">
      <c r="A7463" s="3" t="n">
        <v>45371.47730335648</v>
      </c>
      <c r="B7463" t="n">
        <v>-0.42616758905</v>
      </c>
      <c r="C7463" t="n">
        <v>0.4667513013977869</v>
      </c>
      <c r="D7463" t="n">
        <v>-2.4827888071</v>
      </c>
      <c r="E7463" t="n">
        <v>-1.686640201543595</v>
      </c>
      <c r="F7463" t="n">
        <v>-9.129088938199999</v>
      </c>
      <c r="G7463" t="n">
        <v>-9.713900647342568</v>
      </c>
    </row>
    <row r="7464">
      <c r="A7464" s="3" t="n">
        <v>45371.47730339121</v>
      </c>
      <c r="B7464" t="n">
        <v>1.65678448425</v>
      </c>
      <c r="C7464" t="n">
        <v>0.4114449271251759</v>
      </c>
      <c r="D7464" t="n">
        <v>1.03190474625</v>
      </c>
      <c r="E7464" t="n">
        <v>-0.4482689893124721</v>
      </c>
      <c r="F7464" t="n">
        <v>-10.64222561325</v>
      </c>
      <c r="G7464" t="n">
        <v>-10.04822393009129</v>
      </c>
    </row>
    <row r="7465">
      <c r="A7465" s="3" t="n">
        <v>45371.47730392361</v>
      </c>
      <c r="B7465" t="n">
        <v>0.46207954135</v>
      </c>
      <c r="C7465" t="n">
        <v>0.4282100239315863</v>
      </c>
      <c r="D7465" t="n">
        <v>-0.6584086743500001</v>
      </c>
      <c r="E7465" t="n">
        <v>0.7963471387854335</v>
      </c>
      <c r="F7465" t="n">
        <v>-10.2519699765</v>
      </c>
      <c r="G7465" t="n">
        <v>-10.03853685721518</v>
      </c>
    </row>
    <row r="7466">
      <c r="A7466" s="3" t="n">
        <v>45371.47730447917</v>
      </c>
      <c r="B7466" t="n">
        <v>1.10612147345</v>
      </c>
      <c r="C7466" t="n">
        <v>0.5222762565265749</v>
      </c>
      <c r="D7466" t="n">
        <v>4.850653482849999</v>
      </c>
      <c r="E7466" t="n">
        <v>1.119972097882521</v>
      </c>
      <c r="F7466" t="n">
        <v>-9.203315472049999</v>
      </c>
      <c r="G7466" t="n">
        <v>-10.52386757710667</v>
      </c>
    </row>
    <row r="7467">
      <c r="A7467" s="3" t="n">
        <v>45371.4773050463</v>
      </c>
      <c r="B7467" t="n">
        <v>0.1316836962</v>
      </c>
      <c r="C7467" t="n">
        <v>0.7123239673193494</v>
      </c>
      <c r="D7467" t="n">
        <v>1.82677295535</v>
      </c>
      <c r="E7467" t="n">
        <v>1.563123981796858</v>
      </c>
      <c r="F7467" t="n">
        <v>-11.28626754535</v>
      </c>
      <c r="G7467" t="n">
        <v>-10.84795566610819</v>
      </c>
    </row>
    <row r="7468">
      <c r="A7468" s="3" t="n">
        <v>45371.47730561343</v>
      </c>
      <c r="B7468" t="n">
        <v>0.38786281415</v>
      </c>
      <c r="C7468" t="n">
        <v>0.1557359797513991</v>
      </c>
      <c r="D7468" t="n">
        <v>1.1947049429</v>
      </c>
      <c r="E7468" t="n">
        <v>1.132112501989281</v>
      </c>
      <c r="F7468" t="n">
        <v>-11.7435614415</v>
      </c>
      <c r="G7468" t="n">
        <v>-11.2754295512287</v>
      </c>
    </row>
    <row r="7469">
      <c r="A7469" s="3" t="n">
        <v>45371.47730618055</v>
      </c>
      <c r="B7469" t="n">
        <v>-0.208293246</v>
      </c>
      <c r="C7469" t="n">
        <v>-0.501770619954547</v>
      </c>
      <c r="D7469" t="n">
        <v>-2.30561206155</v>
      </c>
      <c r="E7469" t="n">
        <v>0.3005660274705137</v>
      </c>
      <c r="F7469" t="n">
        <v>-10.91037865085</v>
      </c>
      <c r="G7469" t="n">
        <v>-11.13771453668546</v>
      </c>
    </row>
    <row r="7470">
      <c r="A7470" s="3" t="n">
        <v>45371.47730674769</v>
      </c>
      <c r="B7470" t="n">
        <v>-0.4764462836</v>
      </c>
      <c r="C7470" t="n">
        <v>-0.5332641163761088</v>
      </c>
      <c r="D7470" t="n">
        <v>-2.47560053265</v>
      </c>
      <c r="E7470" t="n">
        <v>-0.4548624184331015</v>
      </c>
      <c r="F7470" t="n">
        <v>-11.7890446842</v>
      </c>
      <c r="G7470" t="n">
        <v>-11.11152307759327</v>
      </c>
    </row>
    <row r="7471">
      <c r="A7471" s="3" t="n">
        <v>45371.47730731482</v>
      </c>
      <c r="B7471" t="n">
        <v>-1.1276666835</v>
      </c>
      <c r="C7471" t="n">
        <v>-0.5119569404670179</v>
      </c>
      <c r="D7471" t="n">
        <v>2.2050644791</v>
      </c>
      <c r="E7471" t="n">
        <v>-2.077870079823549</v>
      </c>
      <c r="F7471" t="n">
        <v>-10.7308090827</v>
      </c>
      <c r="G7471" t="n">
        <v>-10.8669289736139</v>
      </c>
    </row>
    <row r="7472">
      <c r="A7472" s="3" t="n">
        <v>45371.47730787037</v>
      </c>
      <c r="B7472" t="n">
        <v>-1.3886412533</v>
      </c>
      <c r="C7472" t="n">
        <v>-0.3197020933631711</v>
      </c>
      <c r="D7472" t="n">
        <v>-2.77487987735</v>
      </c>
      <c r="E7472" t="n">
        <v>-2.579201937913061</v>
      </c>
      <c r="F7472" t="n">
        <v>-10.6541995329</v>
      </c>
      <c r="G7472" t="n">
        <v>-9.816426635707602</v>
      </c>
    </row>
    <row r="7473">
      <c r="A7473" s="3" t="n">
        <v>45371.47730844907</v>
      </c>
      <c r="B7473" t="n">
        <v>-0.18914085855</v>
      </c>
      <c r="C7473" t="n">
        <v>-0.6127044962834517</v>
      </c>
      <c r="D7473" t="n">
        <v>-3.1651355141</v>
      </c>
      <c r="E7473" t="n">
        <v>-3.102232437835323</v>
      </c>
      <c r="F7473" t="n">
        <v>-8.535325700650001</v>
      </c>
      <c r="G7473" t="n">
        <v>-9.721741006869259</v>
      </c>
    </row>
    <row r="7474">
      <c r="A7474" s="3" t="n">
        <v>45371.47730900463</v>
      </c>
      <c r="B7474" t="n">
        <v>1.41497210855</v>
      </c>
      <c r="C7474" t="n">
        <v>-0.2884322068490685</v>
      </c>
      <c r="D7474" t="n">
        <v>-3.99353265955</v>
      </c>
      <c r="E7474" t="n">
        <v>-2.970429004496162</v>
      </c>
      <c r="F7474" t="n">
        <v>-9.68215457825</v>
      </c>
      <c r="G7474" t="n">
        <v>-9.674550035509817</v>
      </c>
    </row>
    <row r="7475">
      <c r="A7475" s="3" t="n">
        <v>45371.47730957176</v>
      </c>
      <c r="B7475" t="n">
        <v>0.2394195531</v>
      </c>
      <c r="C7475" t="n">
        <v>0.1896389632201637</v>
      </c>
      <c r="D7475" t="n">
        <v>-4.7261580611</v>
      </c>
      <c r="E7475" t="n">
        <v>-2.898776636263528</v>
      </c>
      <c r="F7475" t="n">
        <v>-8.853757432799998</v>
      </c>
      <c r="G7475" t="n">
        <v>-9.664164747441168</v>
      </c>
    </row>
    <row r="7476">
      <c r="A7476" s="3" t="n">
        <v>45371.47731012732</v>
      </c>
      <c r="B7476" t="n">
        <v>-0.6105228023999999</v>
      </c>
      <c r="C7476" t="n">
        <v>0.7643428279095595</v>
      </c>
      <c r="D7476" t="n">
        <v>-1.52031514285</v>
      </c>
      <c r="E7476" t="n">
        <v>-2.120610180783106</v>
      </c>
      <c r="F7476" t="n">
        <v>-8.6885546069</v>
      </c>
      <c r="G7476" t="n">
        <v>-9.785956711237205</v>
      </c>
    </row>
    <row r="7477">
      <c r="A7477" s="3" t="n">
        <v>45371.47731127315</v>
      </c>
      <c r="B7477" t="n">
        <v>-1.04626168185</v>
      </c>
      <c r="C7477" t="n">
        <v>0.9705406053962733</v>
      </c>
      <c r="D7477" t="n">
        <v>-1.2665288475</v>
      </c>
      <c r="E7477" t="n">
        <v>-0.5197258188875304</v>
      </c>
      <c r="F7477" t="n">
        <v>-13.4458389751</v>
      </c>
      <c r="G7477" t="n">
        <v>-10.25535464230947</v>
      </c>
    </row>
    <row r="7478">
      <c r="A7478" s="3" t="n">
        <v>45371.47731129629</v>
      </c>
      <c r="B7478" t="n">
        <v>3.1627426915</v>
      </c>
      <c r="C7478" t="n">
        <v>0.7301539657347341</v>
      </c>
      <c r="D7478" t="n">
        <v>1.54665580475</v>
      </c>
      <c r="E7478" t="n">
        <v>0.659489348892543</v>
      </c>
      <c r="F7478" t="n">
        <v>-9.61272349625</v>
      </c>
      <c r="G7478" t="n">
        <v>-10.71241855080061</v>
      </c>
    </row>
    <row r="7479">
      <c r="A7479" s="3" t="n">
        <v>45371.4773118287</v>
      </c>
      <c r="B7479" t="n">
        <v>1.44370559305</v>
      </c>
      <c r="C7479" t="n">
        <v>0.285842131142192</v>
      </c>
      <c r="D7479" t="n">
        <v>2.09971163815</v>
      </c>
      <c r="E7479" t="n">
        <v>1.027583168186716</v>
      </c>
      <c r="F7479" t="n">
        <v>-10.2854891062</v>
      </c>
      <c r="G7479" t="n">
        <v>-10.32488109340924</v>
      </c>
    </row>
    <row r="7480">
      <c r="A7480" s="3" t="n">
        <v>45371.47731238426</v>
      </c>
      <c r="B7480" t="n">
        <v>0.56502975305</v>
      </c>
      <c r="C7480" t="n">
        <v>0.06126150248892795</v>
      </c>
      <c r="D7480" t="n">
        <v>3.55060550565</v>
      </c>
      <c r="E7480" t="n">
        <v>0.9589713643592103</v>
      </c>
      <c r="F7480" t="n">
        <v>-9.955093261049999</v>
      </c>
      <c r="G7480" t="n">
        <v>-10.3097121717611</v>
      </c>
    </row>
    <row r="7481">
      <c r="A7481" s="3" t="n">
        <v>45371.47731295139</v>
      </c>
      <c r="B7481" t="n">
        <v>-1.27132429935</v>
      </c>
      <c r="C7481" t="n">
        <v>-0.004945409015501112</v>
      </c>
      <c r="D7481" t="n">
        <v>-0.474053461</v>
      </c>
      <c r="E7481" t="n">
        <v>0.83987456058252</v>
      </c>
      <c r="F7481" t="n">
        <v>-11.3030271102</v>
      </c>
      <c r="G7481" t="n">
        <v>-9.853646804261333</v>
      </c>
    </row>
    <row r="7482">
      <c r="A7482" s="3" t="n">
        <v>45371.47731351852</v>
      </c>
      <c r="B7482" t="n">
        <v>-1.5275034173</v>
      </c>
      <c r="C7482" t="n">
        <v>-0.4919059301308872</v>
      </c>
      <c r="D7482" t="n">
        <v>-0.5865749630999999</v>
      </c>
      <c r="E7482" t="n">
        <v>0.6815502881515172</v>
      </c>
      <c r="F7482" t="n">
        <v>-8.7244665592</v>
      </c>
      <c r="G7482" t="n">
        <v>-9.437283099233127</v>
      </c>
    </row>
    <row r="7483">
      <c r="A7483" s="3" t="n">
        <v>45371.47731408565</v>
      </c>
      <c r="B7483" t="n">
        <v>-1.14203342575</v>
      </c>
      <c r="C7483" t="n">
        <v>-0.8673375009947578</v>
      </c>
      <c r="D7483" t="n">
        <v>-2.53546032425</v>
      </c>
      <c r="E7483" t="n">
        <v>0.2096135776954552</v>
      </c>
      <c r="F7483" t="n">
        <v>-7.917624430449999</v>
      </c>
      <c r="G7483" t="n">
        <v>-10.10263017276238</v>
      </c>
    </row>
    <row r="7484">
      <c r="A7484" s="3" t="n">
        <v>45371.4773146412</v>
      </c>
      <c r="B7484" t="n">
        <v>0.1652028259</v>
      </c>
      <c r="C7484" t="n">
        <v>-0.235580649663171</v>
      </c>
      <c r="D7484" t="n">
        <v>1.10612147345</v>
      </c>
      <c r="E7484" t="n">
        <v>0.1928539899861311</v>
      </c>
      <c r="F7484" t="n">
        <v>-11.2766864483</v>
      </c>
      <c r="G7484" t="n">
        <v>-9.918020375120889</v>
      </c>
    </row>
    <row r="7485">
      <c r="A7485" s="3" t="n">
        <v>45371.47731525463</v>
      </c>
      <c r="B7485" t="n">
        <v>1.17794537805</v>
      </c>
      <c r="C7485" t="n">
        <v>0.5444653908745933</v>
      </c>
      <c r="D7485" t="n">
        <v>2.9592350907</v>
      </c>
      <c r="E7485" t="n">
        <v>0.224620152424476</v>
      </c>
      <c r="F7485" t="n">
        <v>-9.52173739755</v>
      </c>
      <c r="G7485" t="n">
        <v>-9.73133922555294</v>
      </c>
    </row>
    <row r="7486">
      <c r="A7486" s="3" t="n">
        <v>45371.47731577546</v>
      </c>
      <c r="B7486" t="n">
        <v>-0.04069759749999999</v>
      </c>
      <c r="C7486" t="n">
        <v>1.347583347134969</v>
      </c>
      <c r="D7486" t="n">
        <v>0.08619064685</v>
      </c>
      <c r="E7486" t="n">
        <v>0.5850171230280903</v>
      </c>
      <c r="F7486" t="n">
        <v>-11.5807514382</v>
      </c>
      <c r="G7486" t="n">
        <v>-9.726729208539304</v>
      </c>
    </row>
    <row r="7487">
      <c r="A7487" s="3" t="n">
        <v>45371.47731634259</v>
      </c>
      <c r="B7487" t="n">
        <v>2.885008556849999</v>
      </c>
      <c r="C7487" t="n">
        <v>1.765016731370868</v>
      </c>
      <c r="D7487" t="n">
        <v>0.18914085855</v>
      </c>
      <c r="E7487" t="n">
        <v>0.7102347165421933</v>
      </c>
      <c r="F7487" t="n">
        <v>-10.71165669525</v>
      </c>
      <c r="G7487" t="n">
        <v>-10.50524191420049</v>
      </c>
    </row>
    <row r="7488">
      <c r="A7488" s="3" t="n">
        <v>45371.47731690972</v>
      </c>
      <c r="B7488" t="n">
        <v>2.71502008575</v>
      </c>
      <c r="C7488" t="n">
        <v>1.758703191813408</v>
      </c>
      <c r="D7488" t="n">
        <v>0.6799538843999999</v>
      </c>
      <c r="E7488" t="n">
        <v>0.4341044377833347</v>
      </c>
      <c r="F7488" t="n">
        <v>-7.7260907493</v>
      </c>
      <c r="G7488" t="n">
        <v>-10.59969316638977</v>
      </c>
    </row>
    <row r="7489">
      <c r="A7489" s="3" t="n">
        <v>45371.47731746528</v>
      </c>
      <c r="B7489" t="n">
        <v>1.642417742</v>
      </c>
      <c r="C7489" t="n">
        <v>1.769747902801753</v>
      </c>
      <c r="D7489" t="n">
        <v>-0.9241590827</v>
      </c>
      <c r="E7489" t="n">
        <v>-0.4947173983907939</v>
      </c>
      <c r="F7489" t="n">
        <v>-10.34055344595</v>
      </c>
      <c r="G7489" t="n">
        <v>-10.48435976170271</v>
      </c>
    </row>
    <row r="7490">
      <c r="A7490" s="3" t="n">
        <v>45371.4773180324</v>
      </c>
      <c r="B7490" t="n">
        <v>1.03429756885</v>
      </c>
      <c r="C7490" t="n">
        <v>1.70886010454173</v>
      </c>
      <c r="D7490" t="n">
        <v>-0.8619162751499999</v>
      </c>
      <c r="E7490" t="n">
        <v>-0.9324991699088605</v>
      </c>
      <c r="F7490" t="n">
        <v>-12.17690749835</v>
      </c>
      <c r="G7490" t="n">
        <v>-10.85787812144362</v>
      </c>
    </row>
    <row r="7491">
      <c r="A7491" s="3" t="n">
        <v>45371.47731859954</v>
      </c>
      <c r="B7491" t="n">
        <v>0.6009417053499999</v>
      </c>
      <c r="C7491" t="n">
        <v>1.363218941882754</v>
      </c>
      <c r="D7491" t="n">
        <v>-0.1053430343</v>
      </c>
      <c r="E7491" t="n">
        <v>-0.9529312223169026</v>
      </c>
      <c r="F7491" t="n">
        <v>-12.5911109744</v>
      </c>
      <c r="G7491" t="n">
        <v>-10.96962428099187</v>
      </c>
    </row>
    <row r="7492">
      <c r="A7492" s="3" t="n">
        <v>45371.47731915509</v>
      </c>
      <c r="B7492" t="n">
        <v>0.60333452795</v>
      </c>
      <c r="C7492" t="n">
        <v>0.2735797268231941</v>
      </c>
      <c r="D7492" t="n">
        <v>-2.0829520733</v>
      </c>
      <c r="E7492" t="n">
        <v>-0.9997106344068792</v>
      </c>
      <c r="F7492" t="n">
        <v>-9.48103980005</v>
      </c>
      <c r="G7492" t="n">
        <v>-11.32839202185469</v>
      </c>
    </row>
    <row r="7493">
      <c r="A7493" s="3" t="n">
        <v>45371.47731972222</v>
      </c>
      <c r="B7493" t="n">
        <v>1.7310110181</v>
      </c>
      <c r="C7493" t="n">
        <v>0.1043628493458044</v>
      </c>
      <c r="D7493" t="n">
        <v>-0.9145877922999999</v>
      </c>
      <c r="E7493" t="n">
        <v>-0.6660302701459228</v>
      </c>
      <c r="F7493" t="n">
        <v>-11.7435614415</v>
      </c>
      <c r="G7493" t="n">
        <v>-11.63547435108663</v>
      </c>
    </row>
    <row r="7494">
      <c r="A7494" s="3" t="n">
        <v>45371.47732028935</v>
      </c>
      <c r="B7494" t="n">
        <v>-0.34955803925</v>
      </c>
      <c r="C7494" t="n">
        <v>-0.08241773828158544</v>
      </c>
      <c r="D7494" t="n">
        <v>0.3112434577</v>
      </c>
      <c r="E7494" t="n">
        <v>-0.06725745745792568</v>
      </c>
      <c r="F7494" t="n">
        <v>-11.5113203562</v>
      </c>
      <c r="G7494" t="n">
        <v>-11.14194067707101</v>
      </c>
    </row>
    <row r="7495">
      <c r="A7495" s="3" t="n">
        <v>45371.47732087963</v>
      </c>
      <c r="B7495" t="n">
        <v>-1.8459253428</v>
      </c>
      <c r="C7495" t="n">
        <v>-0.1868648699550123</v>
      </c>
      <c r="D7495" t="n">
        <v>0.1436478092</v>
      </c>
      <c r="E7495" t="n">
        <v>0.8768840804655036</v>
      </c>
      <c r="F7495" t="n">
        <v>-10.8984047312</v>
      </c>
      <c r="G7495" t="n">
        <v>-10.67463519708127</v>
      </c>
    </row>
    <row r="7496">
      <c r="A7496" s="3" t="n">
        <v>45371.47732253472</v>
      </c>
      <c r="B7496" t="n">
        <v>-1.28089558975</v>
      </c>
      <c r="C7496" t="n">
        <v>-0.1506392648702802</v>
      </c>
      <c r="D7496" t="n">
        <v>1.908177957</v>
      </c>
      <c r="E7496" t="n">
        <v>1.821041482759795</v>
      </c>
      <c r="F7496" t="n">
        <v>-10.60392083835</v>
      </c>
      <c r="G7496" t="n">
        <v>-10.39608647042019</v>
      </c>
    </row>
    <row r="7497">
      <c r="A7497" s="3" t="n">
        <v>45371.47732258102</v>
      </c>
      <c r="B7497" t="n">
        <v>2.2098501243</v>
      </c>
      <c r="C7497" t="n">
        <v>-0.2618718897046629</v>
      </c>
      <c r="D7497" t="n">
        <v>2.8323370397</v>
      </c>
      <c r="E7497" t="n">
        <v>2.679941035779612</v>
      </c>
      <c r="F7497" t="n">
        <v>-10.4554775773</v>
      </c>
      <c r="G7497" t="n">
        <v>-10.94623496355539</v>
      </c>
    </row>
    <row r="7498">
      <c r="A7498" s="3" t="n">
        <v>45371.47732311342</v>
      </c>
      <c r="B7498" t="n">
        <v>-0.8116375806</v>
      </c>
      <c r="C7498" t="n">
        <v>-0.1549428526455716</v>
      </c>
      <c r="D7498" t="n">
        <v>2.6910820531</v>
      </c>
      <c r="E7498" t="n">
        <v>2.793832725760731</v>
      </c>
      <c r="F7498" t="n">
        <v>-9.6965213205</v>
      </c>
      <c r="G7498" t="n">
        <v>-10.4424030954956</v>
      </c>
    </row>
    <row r="7499">
      <c r="A7499" s="3" t="n">
        <v>45371.47732366898</v>
      </c>
      <c r="B7499" t="n">
        <v>0.39982692715</v>
      </c>
      <c r="C7499" t="n">
        <v>0.2735979685637537</v>
      </c>
      <c r="D7499" t="n">
        <v>4.151547211</v>
      </c>
      <c r="E7499" t="n">
        <v>2.189708110994995</v>
      </c>
      <c r="F7499" t="n">
        <v>-10.30703431625</v>
      </c>
      <c r="G7499" t="n">
        <v>-10.45358756839094</v>
      </c>
    </row>
    <row r="7500">
      <c r="A7500" s="3" t="n">
        <v>45371.47732423611</v>
      </c>
      <c r="B7500" t="n">
        <v>0.3734960719</v>
      </c>
      <c r="C7500" t="n">
        <v>0.4563767343520994</v>
      </c>
      <c r="D7500" t="n">
        <v>1.37666733365</v>
      </c>
      <c r="E7500" t="n">
        <v>1.059327111362124</v>
      </c>
      <c r="F7500" t="n">
        <v>-10.87446669855</v>
      </c>
      <c r="G7500" t="n">
        <v>-10.27014933396425</v>
      </c>
    </row>
    <row r="7501">
      <c r="A7501" s="3" t="n">
        <v>45371.47732480324</v>
      </c>
      <c r="B7501" t="n">
        <v>-0.50038431625</v>
      </c>
      <c r="C7501" t="n">
        <v>0.1484965461342663</v>
      </c>
      <c r="D7501" t="n">
        <v>-0.39982692715</v>
      </c>
      <c r="E7501" t="n">
        <v>-0.1884321280684155</v>
      </c>
      <c r="F7501" t="n">
        <v>-12.2511340322</v>
      </c>
      <c r="G7501" t="n">
        <v>-10.02438910728919</v>
      </c>
    </row>
    <row r="7502">
      <c r="A7502" s="3" t="n">
        <v>45371.47732537037</v>
      </c>
      <c r="B7502" t="n">
        <v>0.6631943195500001</v>
      </c>
      <c r="C7502" t="n">
        <v>-0.5847983821566451</v>
      </c>
      <c r="D7502" t="n">
        <v>-2.1523831553</v>
      </c>
      <c r="E7502" t="n">
        <v>-1.565160107505016</v>
      </c>
      <c r="F7502" t="n">
        <v>-7.2951277084</v>
      </c>
      <c r="G7502" t="n">
        <v>-9.673953978636273</v>
      </c>
    </row>
    <row r="7503">
      <c r="A7503" s="3" t="n">
        <v>45371.47732592592</v>
      </c>
      <c r="B7503" t="n">
        <v>-0.33039584515</v>
      </c>
      <c r="C7503" t="n">
        <v>-0.3545347426800709</v>
      </c>
      <c r="D7503" t="n">
        <v>-3.9073420127</v>
      </c>
      <c r="E7503" t="n">
        <v>-2.345330662780659</v>
      </c>
      <c r="F7503" t="n">
        <v>-10.39802041495</v>
      </c>
      <c r="G7503" t="n">
        <v>-9.560918416057952</v>
      </c>
    </row>
    <row r="7504">
      <c r="A7504" s="3" t="n">
        <v>45371.47732653935</v>
      </c>
      <c r="B7504" t="n">
        <v>-0.9672593094499999</v>
      </c>
      <c r="C7504" t="n">
        <v>-0.5561611811293722</v>
      </c>
      <c r="D7504" t="n">
        <v>-3.2273881283</v>
      </c>
      <c r="E7504" t="n">
        <v>-2.7509333638908</v>
      </c>
      <c r="F7504" t="n">
        <v>-8.11873920865</v>
      </c>
      <c r="G7504" t="n">
        <v>-9.077954276262496</v>
      </c>
    </row>
    <row r="7505">
      <c r="A7505" s="3" t="n">
        <v>45371.47732704861</v>
      </c>
      <c r="B7505" t="n">
        <v>-1.45327688345</v>
      </c>
      <c r="C7505" t="n">
        <v>-0.5654207846465051</v>
      </c>
      <c r="D7505" t="n">
        <v>-1.2210456048</v>
      </c>
      <c r="E7505" t="n">
        <v>-2.062614544196742</v>
      </c>
      <c r="F7505" t="n">
        <v>-8.971074386749999</v>
      </c>
      <c r="G7505" t="n">
        <v>-8.688630614152354</v>
      </c>
    </row>
    <row r="7506">
      <c r="A7506" s="3" t="n">
        <v>45371.47732762731</v>
      </c>
      <c r="B7506" t="n">
        <v>-1.1587929906</v>
      </c>
      <c r="C7506" t="n">
        <v>-0.6110840445230787</v>
      </c>
      <c r="D7506" t="n">
        <v>-2.2457620766</v>
      </c>
      <c r="E7506" t="n">
        <v>-1.512752089782871</v>
      </c>
      <c r="F7506" t="n">
        <v>-8.937555257049999</v>
      </c>
      <c r="G7506" t="n">
        <v>-8.658058622800256</v>
      </c>
    </row>
    <row r="7507">
      <c r="A7507" s="3" t="n">
        <v>45371.47732819444</v>
      </c>
      <c r="B7507" t="n">
        <v>1.54187015955</v>
      </c>
      <c r="C7507" t="n">
        <v>-0.5036913746544305</v>
      </c>
      <c r="D7507" t="n">
        <v>0.5937632375499999</v>
      </c>
      <c r="E7507" t="n">
        <v>-0.7173796725731955</v>
      </c>
      <c r="F7507" t="n">
        <v>-9.770738047699998</v>
      </c>
      <c r="G7507" t="n">
        <v>-9.305928554439536</v>
      </c>
    </row>
    <row r="7508">
      <c r="A7508" s="3" t="n">
        <v>45371.47732876158</v>
      </c>
      <c r="B7508" t="n">
        <v>-0.7086873688999999</v>
      </c>
      <c r="C7508" t="n">
        <v>-0.02054301156678329</v>
      </c>
      <c r="D7508" t="n">
        <v>0.0622526142</v>
      </c>
      <c r="E7508" t="n">
        <v>0.2364740834827515</v>
      </c>
      <c r="F7508" t="n">
        <v>-7.95114356015</v>
      </c>
      <c r="G7508" t="n">
        <v>-8.966849892235805</v>
      </c>
    </row>
    <row r="7509">
      <c r="A7509" s="3" t="n">
        <v>45371.47732932871</v>
      </c>
      <c r="B7509" t="n">
        <v>-0.08619064685</v>
      </c>
      <c r="C7509" t="n">
        <v>0.3650016385354322</v>
      </c>
      <c r="D7509" t="n">
        <v>0.8523351781</v>
      </c>
      <c r="E7509" t="n">
        <v>0.09412939290722638</v>
      </c>
      <c r="F7509" t="n">
        <v>-9.514558929750001</v>
      </c>
      <c r="G7509" t="n">
        <v>-9.456171850099325</v>
      </c>
    </row>
    <row r="7510">
      <c r="A7510" s="3" t="n">
        <v>45371.47732988426</v>
      </c>
      <c r="B7510" t="n">
        <v>-0.06943108200000001</v>
      </c>
      <c r="C7510" t="n">
        <v>0.5828123412273909</v>
      </c>
      <c r="D7510" t="n">
        <v>-1.37906015625</v>
      </c>
      <c r="E7510" t="n">
        <v>-0.09608365937610736</v>
      </c>
      <c r="F7510" t="n">
        <v>-10.29507020325</v>
      </c>
      <c r="G7510" t="n">
        <v>-9.5280379072928</v>
      </c>
    </row>
    <row r="7511">
      <c r="A7511" s="3" t="n">
        <v>45371.47733045139</v>
      </c>
      <c r="B7511" t="n">
        <v>1.55144144995</v>
      </c>
      <c r="C7511" t="n">
        <v>0.4276366663667844</v>
      </c>
      <c r="D7511" t="n">
        <v>0.7278397563499999</v>
      </c>
      <c r="E7511" t="n">
        <v>-0.2691081458757582</v>
      </c>
      <c r="F7511" t="n">
        <v>-9.9359408736</v>
      </c>
      <c r="G7511" t="n">
        <v>-9.871468916209935</v>
      </c>
    </row>
    <row r="7512">
      <c r="A7512" s="3" t="n">
        <v>45371.47733100694</v>
      </c>
      <c r="B7512" t="n">
        <v>0.8810686625999998</v>
      </c>
      <c r="C7512" t="n">
        <v>0.126720982676224</v>
      </c>
      <c r="D7512" t="n">
        <v>-0.05745716234999999</v>
      </c>
      <c r="E7512" t="n">
        <v>-1.1060142632204</v>
      </c>
      <c r="F7512" t="n">
        <v>-8.39167789145</v>
      </c>
      <c r="G7512" t="n">
        <v>-9.775862216629282</v>
      </c>
    </row>
    <row r="7513">
      <c r="A7513" s="3" t="n">
        <v>45371.47733157407</v>
      </c>
      <c r="B7513" t="n">
        <v>-0.03591195229999999</v>
      </c>
      <c r="C7513" t="n">
        <v>0.5220547268176006</v>
      </c>
      <c r="D7513" t="n">
        <v>-3.7541032998</v>
      </c>
      <c r="E7513" t="n">
        <v>-1.631584114009562</v>
      </c>
      <c r="F7513" t="n">
        <v>-11.5017490658</v>
      </c>
      <c r="G7513" t="n">
        <v>-9.848910946669026</v>
      </c>
    </row>
    <row r="7514">
      <c r="A7514" s="3" t="n">
        <v>45371.47733214121</v>
      </c>
      <c r="B7514" t="n">
        <v>-0.19392650375</v>
      </c>
      <c r="C7514" t="n">
        <v>0.3597390792586257</v>
      </c>
      <c r="D7514" t="n">
        <v>-0.38546999155</v>
      </c>
      <c r="E7514" t="n">
        <v>-1.813449032601987</v>
      </c>
      <c r="F7514" t="n">
        <v>-9.361330023500001</v>
      </c>
      <c r="G7514" t="n">
        <v>-9.683531463913081</v>
      </c>
    </row>
    <row r="7515">
      <c r="A7515" s="3" t="n">
        <v>45371.47733269676</v>
      </c>
      <c r="B7515" t="n">
        <v>-0.4118008468</v>
      </c>
      <c r="C7515" t="n">
        <v>0.3128931922544297</v>
      </c>
      <c r="D7515" t="n">
        <v>-1.8674803595</v>
      </c>
      <c r="E7515" t="n">
        <v>-1.269468556567603</v>
      </c>
      <c r="F7515" t="n">
        <v>-10.2208436694</v>
      </c>
      <c r="G7515" t="n">
        <v>-9.555377475933359</v>
      </c>
    </row>
    <row r="7516">
      <c r="A7516" s="3" t="n">
        <v>45371.47733381944</v>
      </c>
      <c r="B7516" t="n">
        <v>0.7374110467499999</v>
      </c>
      <c r="C7516" t="n">
        <v>0.1784098232057113</v>
      </c>
      <c r="D7516" t="n">
        <v>-2.3750529502</v>
      </c>
      <c r="E7516" t="n">
        <v>-0.6102765160431254</v>
      </c>
      <c r="F7516" t="n">
        <v>-8.032548561800001</v>
      </c>
      <c r="G7516" t="n">
        <v>-9.818225161602008</v>
      </c>
    </row>
    <row r="7517">
      <c r="A7517" s="3" t="n">
        <v>45371.47733386574</v>
      </c>
      <c r="B7517" t="n">
        <v>1.55622709515</v>
      </c>
      <c r="C7517" t="n">
        <v>0.4427534687561784</v>
      </c>
      <c r="D7517" t="n">
        <v>0.18196239075</v>
      </c>
      <c r="E7517" t="n">
        <v>0.7449590126632889</v>
      </c>
      <c r="F7517" t="n">
        <v>-10.29267738065</v>
      </c>
      <c r="G7517" t="n">
        <v>-10.08639260057614</v>
      </c>
    </row>
    <row r="7518">
      <c r="A7518" s="3" t="n">
        <v>45371.47733440972</v>
      </c>
      <c r="B7518" t="n">
        <v>-0.62967518985</v>
      </c>
      <c r="C7518" t="n">
        <v>0.6071154601411439</v>
      </c>
      <c r="D7518" t="n">
        <v>2.5522198891</v>
      </c>
      <c r="E7518" t="n">
        <v>1.421380354286834</v>
      </c>
      <c r="F7518" t="n">
        <v>-10.5273014819</v>
      </c>
      <c r="G7518" t="n">
        <v>-10.09957477265597</v>
      </c>
    </row>
    <row r="7519">
      <c r="A7519" s="3" t="n">
        <v>45371.47733495371</v>
      </c>
      <c r="B7519" t="n">
        <v>1.00077843915</v>
      </c>
      <c r="C7519" t="n">
        <v>0.5516858969714468</v>
      </c>
      <c r="D7519" t="n">
        <v>3.4308957291</v>
      </c>
      <c r="E7519" t="n">
        <v>1.459135888208862</v>
      </c>
      <c r="F7519" t="n">
        <v>-10.32858933295</v>
      </c>
      <c r="G7519" t="n">
        <v>-10.66867526840691</v>
      </c>
    </row>
    <row r="7520">
      <c r="A7520" s="3" t="n">
        <v>45371.47733552083</v>
      </c>
      <c r="B7520" t="n">
        <v>0.4501056217</v>
      </c>
      <c r="C7520" t="n">
        <v>0.4774773991280898</v>
      </c>
      <c r="D7520" t="n">
        <v>2.6910820531</v>
      </c>
      <c r="E7520" t="n">
        <v>1.872378655448723</v>
      </c>
      <c r="F7520" t="n">
        <v>-11.6525753428</v>
      </c>
      <c r="G7520" t="n">
        <v>-10.72084522912882</v>
      </c>
    </row>
    <row r="7521">
      <c r="A7521" s="3" t="n">
        <v>45371.47733609954</v>
      </c>
      <c r="B7521" t="n">
        <v>0.7493849664</v>
      </c>
      <c r="C7521" t="n">
        <v>0.1314069612235435</v>
      </c>
      <c r="D7521" t="n">
        <v>1.156400168</v>
      </c>
      <c r="E7521" t="n">
        <v>1.328353260842661</v>
      </c>
      <c r="F7521" t="n">
        <v>-10.59913519315</v>
      </c>
      <c r="G7521" t="n">
        <v>-11.06649064362206</v>
      </c>
    </row>
    <row r="7522">
      <c r="A7522" s="3" t="n">
        <v>45371.47733665509</v>
      </c>
      <c r="B7522" t="n">
        <v>-0.4381415087</v>
      </c>
      <c r="C7522" t="n">
        <v>-0.02847446549965049</v>
      </c>
      <c r="D7522" t="n">
        <v>-2.7916394422</v>
      </c>
      <c r="E7522" t="n">
        <v>-0.2172024160800705</v>
      </c>
      <c r="F7522" t="n">
        <v>-10.7595425672</v>
      </c>
      <c r="G7522" t="n">
        <v>-10.47563511208604</v>
      </c>
    </row>
    <row r="7523">
      <c r="A7523" s="3" t="n">
        <v>45371.47733721065</v>
      </c>
      <c r="B7523" t="n">
        <v>-0.25857194055</v>
      </c>
      <c r="C7523" t="n">
        <v>0.1997606375643362</v>
      </c>
      <c r="D7523" t="n">
        <v>0.49799149365</v>
      </c>
      <c r="E7523" t="n">
        <v>-0.9297264710624737</v>
      </c>
      <c r="F7523" t="n">
        <v>-10.4937823522</v>
      </c>
      <c r="G7523" t="n">
        <v>-9.957063780498279</v>
      </c>
    </row>
    <row r="7524">
      <c r="A7524" s="3" t="n">
        <v>45371.47733778935</v>
      </c>
      <c r="B7524" t="n">
        <v>0.29209107025</v>
      </c>
      <c r="C7524" t="n">
        <v>0.1302288373827509</v>
      </c>
      <c r="D7524" t="n">
        <v>-0.3782817171</v>
      </c>
      <c r="E7524" t="n">
        <v>-1.241284861669351</v>
      </c>
      <c r="F7524" t="n">
        <v>-8.980645677149999</v>
      </c>
      <c r="G7524" t="n">
        <v>-9.61878357162287</v>
      </c>
    </row>
    <row r="7525">
      <c r="A7525" s="3" t="n">
        <v>45371.47733833333</v>
      </c>
      <c r="B7525" t="n">
        <v>-0.28491260245</v>
      </c>
      <c r="C7525" t="n">
        <v>0.151609940345688</v>
      </c>
      <c r="D7525" t="n">
        <v>-3.4045550672</v>
      </c>
      <c r="E7525" t="n">
        <v>-0.5441863928250601</v>
      </c>
      <c r="F7525" t="n">
        <v>-10.1202862803</v>
      </c>
      <c r="G7525" t="n">
        <v>-9.373045952819258</v>
      </c>
    </row>
    <row r="7526">
      <c r="A7526" s="3" t="n">
        <v>45371.47733891204</v>
      </c>
      <c r="B7526" t="n">
        <v>0.90500669525</v>
      </c>
      <c r="C7526" t="n">
        <v>0.2742212508921918</v>
      </c>
      <c r="D7526" t="n">
        <v>-1.44849123825</v>
      </c>
      <c r="E7526" t="n">
        <v>-0.08186042796223841</v>
      </c>
      <c r="F7526" t="n">
        <v>-7.44596379205</v>
      </c>
      <c r="G7526" t="n">
        <v>-9.563230819556086</v>
      </c>
    </row>
    <row r="7527">
      <c r="A7527" s="3" t="n">
        <v>45371.47733946759</v>
      </c>
      <c r="B7527" t="n">
        <v>1.21146450775</v>
      </c>
      <c r="C7527" t="n">
        <v>0.8727884211014011</v>
      </c>
      <c r="D7527" t="n">
        <v>4.106054161649999</v>
      </c>
      <c r="E7527" t="n">
        <v>0.9490021159875315</v>
      </c>
      <c r="F7527" t="n">
        <v>-9.722852175749999</v>
      </c>
      <c r="G7527" t="n">
        <v>-9.364541507070772</v>
      </c>
    </row>
    <row r="7528">
      <c r="A7528" s="3" t="n">
        <v>45371.47734003473</v>
      </c>
      <c r="B7528" t="n">
        <v>0.3687104267</v>
      </c>
      <c r="C7528" t="n">
        <v>0.9517810097107254</v>
      </c>
      <c r="D7528" t="n">
        <v>1.4556795127</v>
      </c>
      <c r="E7528" t="n">
        <v>1.12452146910956</v>
      </c>
      <c r="F7528" t="n">
        <v>-10.8888334408</v>
      </c>
      <c r="G7528" t="n">
        <v>-9.786982134793618</v>
      </c>
    </row>
    <row r="7529">
      <c r="A7529" s="3" t="n">
        <v>45371.47734060185</v>
      </c>
      <c r="B7529" t="n">
        <v>0.39743410455</v>
      </c>
      <c r="C7529" t="n">
        <v>1.158743180132987</v>
      </c>
      <c r="D7529" t="n">
        <v>2.98556594595</v>
      </c>
      <c r="E7529" t="n">
        <v>1.911057843216672</v>
      </c>
      <c r="F7529" t="n">
        <v>-10.71644234045</v>
      </c>
      <c r="G7529" t="n">
        <v>-10.31953992091716</v>
      </c>
    </row>
    <row r="7530">
      <c r="A7530" s="3" t="n">
        <v>45371.47734116898</v>
      </c>
      <c r="B7530" t="n">
        <v>1.86029208505</v>
      </c>
      <c r="C7530" t="n">
        <v>1.060642779755481</v>
      </c>
      <c r="D7530" t="n">
        <v>-0.6584086743500001</v>
      </c>
      <c r="E7530" t="n">
        <v>2.431381250552454</v>
      </c>
      <c r="F7530" t="n">
        <v>-10.53688257895</v>
      </c>
      <c r="G7530" t="n">
        <v>-11.15662338089747</v>
      </c>
    </row>
    <row r="7531">
      <c r="A7531" s="3" t="n">
        <v>45371.47734177083</v>
      </c>
      <c r="B7531" t="n">
        <v>2.173938172</v>
      </c>
      <c r="C7531" t="n">
        <v>0.812298809406296</v>
      </c>
      <c r="D7531" t="n">
        <v>3.3351239852</v>
      </c>
      <c r="E7531" t="n">
        <v>1.828126730236485</v>
      </c>
      <c r="F7531" t="n">
        <v>-9.47864697745</v>
      </c>
      <c r="G7531" t="n">
        <v>-11.48959023707812</v>
      </c>
    </row>
    <row r="7532">
      <c r="A7532" s="3" t="n">
        <v>45371.47734229167</v>
      </c>
      <c r="B7532" t="n">
        <v>-0.6703727873499999</v>
      </c>
      <c r="C7532" t="n">
        <v>0.661826486179256</v>
      </c>
      <c r="D7532" t="n">
        <v>0.5386988978</v>
      </c>
      <c r="E7532" t="n">
        <v>0.834567311327275</v>
      </c>
      <c r="F7532" t="n">
        <v>-13.2495098421</v>
      </c>
      <c r="G7532" t="n">
        <v>-11.01855109797928</v>
      </c>
    </row>
    <row r="7533">
      <c r="A7533" s="3" t="n">
        <v>45371.47734285879</v>
      </c>
      <c r="B7533" t="n">
        <v>1.0965403764</v>
      </c>
      <c r="C7533" t="n">
        <v>0.3520585978440569</v>
      </c>
      <c r="D7533" t="n">
        <v>2.16435707495</v>
      </c>
      <c r="E7533" t="n">
        <v>0.6237996349405611</v>
      </c>
      <c r="F7533" t="n">
        <v>-11.4682299361</v>
      </c>
      <c r="G7533" t="n">
        <v>-10.64419581266775</v>
      </c>
    </row>
    <row r="7534">
      <c r="A7534" s="3" t="n">
        <v>45371.47734344907</v>
      </c>
      <c r="B7534" t="n">
        <v>-0.9385258249499999</v>
      </c>
      <c r="C7534" t="n">
        <v>0.2107016586589749</v>
      </c>
      <c r="D7534" t="n">
        <v>-0.3136362803</v>
      </c>
      <c r="E7534" t="n">
        <v>0.1132670132339162</v>
      </c>
      <c r="F7534" t="n">
        <v>-12.0260714147</v>
      </c>
      <c r="G7534" t="n">
        <v>-10.50474732986623</v>
      </c>
    </row>
    <row r="7535">
      <c r="A7535" s="3" t="n">
        <v>45371.47734510417</v>
      </c>
      <c r="B7535" t="n">
        <v>0.4788391062</v>
      </c>
      <c r="C7535" t="n">
        <v>-0.1033690630938232</v>
      </c>
      <c r="D7535" t="n">
        <v>-1.4029981889</v>
      </c>
      <c r="E7535" t="n">
        <v>-0.03133949315571116</v>
      </c>
      <c r="F7535" t="n">
        <v>-7.13472033435</v>
      </c>
      <c r="G7535" t="n">
        <v>-10.41722750476238</v>
      </c>
    </row>
    <row r="7536">
      <c r="A7536" s="3" t="n">
        <v>45371.47734567129</v>
      </c>
      <c r="B7536" t="n">
        <v>0.15562172885</v>
      </c>
      <c r="C7536" t="n">
        <v>0.3232388193959217</v>
      </c>
      <c r="D7536" t="n">
        <v>-0.4285604116499999</v>
      </c>
      <c r="E7536" t="n">
        <v>-0.1356306328020984</v>
      </c>
      <c r="F7536" t="n">
        <v>-9.31344415155</v>
      </c>
      <c r="G7536" t="n">
        <v>-10.38527766765562</v>
      </c>
    </row>
    <row r="7537">
      <c r="A7537" s="3" t="n">
        <v>45371.47734570602</v>
      </c>
      <c r="B7537" t="n">
        <v>-0.15562172885</v>
      </c>
      <c r="C7537" t="n">
        <v>1.014622068629373</v>
      </c>
      <c r="D7537" t="n">
        <v>0.4405343312999999</v>
      </c>
      <c r="E7537" t="n">
        <v>0.3709296555934742</v>
      </c>
      <c r="F7537" t="n">
        <v>-10.7188449697</v>
      </c>
      <c r="G7537" t="n">
        <v>-9.752049133044316</v>
      </c>
    </row>
    <row r="7538">
      <c r="A7538" s="3" t="n">
        <v>45371.47734623843</v>
      </c>
      <c r="B7538" t="n">
        <v>2.0015568783</v>
      </c>
      <c r="C7538" t="n">
        <v>0.9506555994710982</v>
      </c>
      <c r="D7538" t="n">
        <v>0.21787434305</v>
      </c>
      <c r="E7538" t="n">
        <v>0.4782227959653859</v>
      </c>
      <c r="F7538" t="n">
        <v>-11.0588219119</v>
      </c>
      <c r="G7538" t="n">
        <v>-9.775254318625901</v>
      </c>
    </row>
    <row r="7539">
      <c r="A7539" s="3" t="n">
        <v>45371.47734680556</v>
      </c>
      <c r="B7539" t="n">
        <v>0.8930327756000001</v>
      </c>
      <c r="C7539" t="n">
        <v>1.157845951665621</v>
      </c>
      <c r="D7539" t="n">
        <v>1.38145297885</v>
      </c>
      <c r="E7539" t="n">
        <v>1.146980069169001</v>
      </c>
      <c r="F7539" t="n">
        <v>-10.57040170865</v>
      </c>
      <c r="G7539" t="n">
        <v>-9.878685216191169</v>
      </c>
    </row>
    <row r="7540">
      <c r="A7540" s="3" t="n">
        <v>45371.47734737268</v>
      </c>
      <c r="B7540" t="n">
        <v>2.925715961</v>
      </c>
      <c r="C7540" t="n">
        <v>0.9122206178615411</v>
      </c>
      <c r="D7540" t="n">
        <v>2.9281087836</v>
      </c>
      <c r="E7540" t="n">
        <v>0.9417923994916111</v>
      </c>
      <c r="F7540" t="n">
        <v>-10.002979133</v>
      </c>
      <c r="G7540" t="n">
        <v>-10.71471268969886</v>
      </c>
    </row>
    <row r="7541">
      <c r="A7541" s="3" t="n">
        <v>45371.47734793981</v>
      </c>
      <c r="B7541" t="n">
        <v>0.14605043845</v>
      </c>
      <c r="C7541" t="n">
        <v>0.6827172566421931</v>
      </c>
      <c r="D7541" t="n">
        <v>-0.007178467799999999</v>
      </c>
      <c r="E7541" t="n">
        <v>0.2853963286053622</v>
      </c>
      <c r="F7541" t="n">
        <v>-8.441956586</v>
      </c>
      <c r="G7541" t="n">
        <v>-10.03049492416937</v>
      </c>
    </row>
    <row r="7542">
      <c r="A7542" s="3" t="n">
        <v>45371.47734849537</v>
      </c>
      <c r="B7542" t="n">
        <v>-1.4029981889</v>
      </c>
      <c r="C7542" t="n">
        <v>0.3590695753770407</v>
      </c>
      <c r="D7542" t="n">
        <v>-0.6679799647499999</v>
      </c>
      <c r="E7542" t="n">
        <v>-0.518118214067251</v>
      </c>
      <c r="F7542" t="n">
        <v>-10.40998452795</v>
      </c>
      <c r="G7542" t="n">
        <v>-9.951161823069608</v>
      </c>
    </row>
    <row r="7543">
      <c r="A7543" s="3" t="n">
        <v>45371.4773490625</v>
      </c>
      <c r="B7543" t="n">
        <v>0.32800302255</v>
      </c>
      <c r="C7543" t="n">
        <v>-0.2217844989997676</v>
      </c>
      <c r="D7543" t="n">
        <v>-0.25139347275</v>
      </c>
      <c r="E7543" t="n">
        <v>-0.8010300999019837</v>
      </c>
      <c r="F7543" t="n">
        <v>-10.7284162601</v>
      </c>
      <c r="G7543" t="n">
        <v>-9.646907992293965</v>
      </c>
    </row>
    <row r="7544">
      <c r="A7544" s="3" t="n">
        <v>45371.4773496412</v>
      </c>
      <c r="B7544" t="n">
        <v>-0.4955986710499999</v>
      </c>
      <c r="C7544" t="n">
        <v>-0.570193697203032</v>
      </c>
      <c r="D7544" t="n">
        <v>-3.52187202115</v>
      </c>
      <c r="E7544" t="n">
        <v>-0.869389925400935</v>
      </c>
      <c r="F7544" t="n">
        <v>-10.8265808266</v>
      </c>
      <c r="G7544" t="n">
        <v>-9.523949425756436</v>
      </c>
    </row>
    <row r="7545">
      <c r="A7545" s="3" t="n">
        <v>45371.47735018519</v>
      </c>
      <c r="B7545" t="n">
        <v>-0.41898912125</v>
      </c>
      <c r="C7545" t="n">
        <v>-0.8301860704283242</v>
      </c>
      <c r="D7545" t="n">
        <v>-0.9935901646999999</v>
      </c>
      <c r="E7545" t="n">
        <v>-0.8490138554773919</v>
      </c>
      <c r="F7545" t="n">
        <v>-6.670247970399999</v>
      </c>
      <c r="G7545" t="n">
        <v>-9.578458146777066</v>
      </c>
    </row>
    <row r="7546">
      <c r="A7546" s="3" t="n">
        <v>45371.47735076389</v>
      </c>
      <c r="B7546" t="n">
        <v>-0.3399769422</v>
      </c>
      <c r="C7546" t="n">
        <v>-0.2551482081558282</v>
      </c>
      <c r="D7546" t="n">
        <v>0.2729386828</v>
      </c>
      <c r="E7546" t="n">
        <v>0.3520437392834508</v>
      </c>
      <c r="F7546" t="n">
        <v>-11.575965793</v>
      </c>
      <c r="G7546" t="n">
        <v>-9.60343410703371</v>
      </c>
    </row>
    <row r="7547">
      <c r="A7547" s="3" t="n">
        <v>45371.47735131945</v>
      </c>
      <c r="B7547" t="n">
        <v>-0.8331827906499999</v>
      </c>
      <c r="C7547" t="n">
        <v>-0.1153237351930073</v>
      </c>
      <c r="D7547" t="n">
        <v>2.93768988065</v>
      </c>
      <c r="E7547" t="n">
        <v>1.029983785816203</v>
      </c>
      <c r="F7547" t="n">
        <v>-7.81706704135</v>
      </c>
      <c r="G7547" t="n">
        <v>-9.392063653132194</v>
      </c>
    </row>
    <row r="7548">
      <c r="A7548" s="3" t="n">
        <v>45371.477351875</v>
      </c>
      <c r="B7548" t="n">
        <v>-0.32561019995</v>
      </c>
      <c r="C7548" t="n">
        <v>-0.2111907796148025</v>
      </c>
      <c r="D7548" t="n">
        <v>2.0039497009</v>
      </c>
      <c r="E7548" t="n">
        <v>2.035515135614225</v>
      </c>
      <c r="F7548" t="n">
        <v>-9.993398035949999</v>
      </c>
      <c r="G7548" t="n">
        <v>-9.387029138471704</v>
      </c>
    </row>
    <row r="7549">
      <c r="A7549" s="3" t="n">
        <v>45371.4773524537</v>
      </c>
      <c r="B7549" t="n">
        <v>0.9337401797499999</v>
      </c>
      <c r="C7549" t="n">
        <v>0.08616463293927756</v>
      </c>
      <c r="D7549" t="n">
        <v>1.4245532056</v>
      </c>
      <c r="E7549" t="n">
        <v>2.642755133352572</v>
      </c>
      <c r="F7549" t="n">
        <v>-10.3094369455</v>
      </c>
      <c r="G7549" t="n">
        <v>-9.721291226810051</v>
      </c>
    </row>
    <row r="7550">
      <c r="A7550" s="3" t="n">
        <v>45371.47735302083</v>
      </c>
      <c r="B7550" t="n">
        <v>1.17076691025</v>
      </c>
      <c r="C7550" t="n">
        <v>0.6118115196503514</v>
      </c>
      <c r="D7550" t="n">
        <v>4.288016552399999</v>
      </c>
      <c r="E7550" t="n">
        <v>2.56906430776073</v>
      </c>
      <c r="F7550" t="n">
        <v>-9.78749761255</v>
      </c>
      <c r="G7550" t="n">
        <v>-10.32185054138802</v>
      </c>
    </row>
    <row r="7551">
      <c r="A7551" s="3" t="n">
        <v>45371.47735357639</v>
      </c>
      <c r="B7551" t="n">
        <v>-0.9576782124000001</v>
      </c>
      <c r="C7551" t="n">
        <v>0.7133825140362492</v>
      </c>
      <c r="D7551" t="n">
        <v>0.45250825095</v>
      </c>
      <c r="E7551" t="n">
        <v>1.943591301724714</v>
      </c>
      <c r="F7551" t="n">
        <v>-10.20647692715</v>
      </c>
      <c r="G7551" t="n">
        <v>-10.24650892971285</v>
      </c>
    </row>
    <row r="7552">
      <c r="A7552" s="3" t="n">
        <v>45371.47735414352</v>
      </c>
      <c r="B7552" t="n">
        <v>0.8188160484</v>
      </c>
      <c r="C7552" t="n">
        <v>0.6028189130376473</v>
      </c>
      <c r="D7552" t="n">
        <v>2.78205834515</v>
      </c>
      <c r="E7552" t="n">
        <v>0.8849894024167857</v>
      </c>
      <c r="F7552" t="n">
        <v>-10.29507020325</v>
      </c>
      <c r="G7552" t="n">
        <v>-10.99099349710632</v>
      </c>
    </row>
    <row r="7553">
      <c r="A7553" s="3" t="n">
        <v>45371.47735471065</v>
      </c>
      <c r="B7553" t="n">
        <v>1.6088986123</v>
      </c>
      <c r="C7553" t="n">
        <v>0.4453590888033812</v>
      </c>
      <c r="D7553" t="n">
        <v>-0.97683059985</v>
      </c>
      <c r="E7553" t="n">
        <v>-0.05235528126165523</v>
      </c>
      <c r="F7553" t="n">
        <v>-11.2647223353</v>
      </c>
      <c r="G7553" t="n">
        <v>-10.4172328538442</v>
      </c>
    </row>
    <row r="7554">
      <c r="A7554" s="3" t="n">
        <v>45371.47735528935</v>
      </c>
      <c r="B7554" t="n">
        <v>1.1994905881</v>
      </c>
      <c r="C7554" t="n">
        <v>-0.0240658391305363</v>
      </c>
      <c r="D7554" t="n">
        <v>-0.0287334845</v>
      </c>
      <c r="E7554" t="n">
        <v>-0.926964516098371</v>
      </c>
      <c r="F7554" t="n">
        <v>-10.7308090827</v>
      </c>
      <c r="G7554" t="n">
        <v>-10.20933276535784</v>
      </c>
    </row>
    <row r="7555">
      <c r="A7555" s="3" t="n">
        <v>45371.47735583333</v>
      </c>
      <c r="B7555" t="n">
        <v>-1.92493752185</v>
      </c>
      <c r="C7555" t="n">
        <v>-0.1449469503020984</v>
      </c>
      <c r="D7555" t="n">
        <v>-3.00951378525</v>
      </c>
      <c r="E7555" t="n">
        <v>-1.724149860576578</v>
      </c>
      <c r="F7555" t="n">
        <v>-10.1801460719</v>
      </c>
      <c r="G7555" t="n">
        <v>-9.553049116627065</v>
      </c>
    </row>
    <row r="7556">
      <c r="A7556" s="3" t="n">
        <v>45371.47735640046</v>
      </c>
      <c r="B7556" t="n">
        <v>-0.6344608350500001</v>
      </c>
      <c r="C7556" t="n">
        <v>0.09798985268659705</v>
      </c>
      <c r="D7556" t="n">
        <v>-2.56419380875</v>
      </c>
      <c r="E7556" t="n">
        <v>-1.417786319928792</v>
      </c>
      <c r="F7556" t="n">
        <v>-9.591168479549999</v>
      </c>
      <c r="G7556" t="n">
        <v>-9.165272299253989</v>
      </c>
    </row>
    <row r="7557">
      <c r="A7557" s="3" t="n">
        <v>45371.47735695602</v>
      </c>
      <c r="B7557" t="n">
        <v>0.28491260245</v>
      </c>
      <c r="C7557" t="n">
        <v>-0.1767790847495344</v>
      </c>
      <c r="D7557" t="n">
        <v>-1.7429751311</v>
      </c>
      <c r="E7557" t="n">
        <v>-1.322486072445808</v>
      </c>
      <c r="F7557" t="n">
        <v>-6.0238132157</v>
      </c>
      <c r="G7557" t="n">
        <v>-8.78470474119035</v>
      </c>
    </row>
    <row r="7558">
      <c r="A7558" s="3" t="n">
        <v>45371.47735809028</v>
      </c>
      <c r="B7558" t="n">
        <v>-0.8595136459</v>
      </c>
      <c r="C7558" t="n">
        <v>-0.308208333813987</v>
      </c>
      <c r="D7558" t="n">
        <v>-0.2442051983</v>
      </c>
      <c r="E7558" t="n">
        <v>-0.8458439758763425</v>
      </c>
      <c r="F7558" t="n">
        <v>-9.619901964049999</v>
      </c>
      <c r="G7558" t="n">
        <v>-8.549626013704451</v>
      </c>
    </row>
    <row r="7559">
      <c r="A7559" s="3" t="n">
        <v>45371.47735811343</v>
      </c>
      <c r="B7559" t="n">
        <v>1.1899192977</v>
      </c>
      <c r="C7559" t="n">
        <v>-0.2200467103292548</v>
      </c>
      <c r="D7559" t="n">
        <v>0.1005573891</v>
      </c>
      <c r="E7559" t="n">
        <v>-1.135435767654432</v>
      </c>
      <c r="F7559" t="n">
        <v>-7.400480549349999</v>
      </c>
      <c r="G7559" t="n">
        <v>-8.771243593920303</v>
      </c>
    </row>
    <row r="7560">
      <c r="A7560" s="3" t="n">
        <v>45371.47735865741</v>
      </c>
      <c r="B7560" t="n">
        <v>0.7541706116</v>
      </c>
      <c r="C7560" t="n">
        <v>0.1457515527885785</v>
      </c>
      <c r="D7560" t="n">
        <v>0.7948780157499999</v>
      </c>
      <c r="E7560" t="n">
        <v>-0.9233842430533823</v>
      </c>
      <c r="F7560" t="n">
        <v>-10.836152117</v>
      </c>
      <c r="G7560" t="n">
        <v>-9.138198561692333</v>
      </c>
    </row>
    <row r="7561">
      <c r="A7561" s="3" t="n">
        <v>45371.4773597801</v>
      </c>
      <c r="B7561" t="n">
        <v>-1.13964060315</v>
      </c>
      <c r="C7561" t="n">
        <v>0.1376144335175995</v>
      </c>
      <c r="D7561" t="n">
        <v>-1.68551796875</v>
      </c>
      <c r="E7561" t="n">
        <v>-1.254202254199188</v>
      </c>
      <c r="F7561" t="n">
        <v>-9.196127197599999</v>
      </c>
      <c r="G7561" t="n">
        <v>-9.27787808368161</v>
      </c>
    </row>
    <row r="7562">
      <c r="A7562" s="3" t="n">
        <v>45371.47735981482</v>
      </c>
      <c r="B7562" t="n">
        <v>-0.39743410455</v>
      </c>
      <c r="C7562" t="n">
        <v>-0.040812579899767</v>
      </c>
      <c r="D7562" t="n">
        <v>-3.18907354675</v>
      </c>
      <c r="E7562" t="n">
        <v>-1.833550036279726</v>
      </c>
      <c r="F7562" t="n">
        <v>-9.909600211699999</v>
      </c>
      <c r="G7562" t="n">
        <v>-9.621438384935342</v>
      </c>
    </row>
    <row r="7563">
      <c r="A7563" s="3" t="n">
        <v>45371.47736034722</v>
      </c>
      <c r="B7563" t="n">
        <v>0.0646454368</v>
      </c>
      <c r="C7563" t="n">
        <v>-0.02022592988344997</v>
      </c>
      <c r="D7563" t="n">
        <v>-3.31357877515</v>
      </c>
      <c r="E7563" t="n">
        <v>-1.959366338348957</v>
      </c>
      <c r="F7563" t="n">
        <v>-9.95270043845</v>
      </c>
      <c r="G7563" t="n">
        <v>-9.431152548564361</v>
      </c>
    </row>
    <row r="7564">
      <c r="A7564" s="3" t="n">
        <v>45371.47736091435</v>
      </c>
      <c r="B7564" t="n">
        <v>0.7541706116</v>
      </c>
      <c r="C7564" t="n">
        <v>-0.04666244092902118</v>
      </c>
      <c r="D7564" t="n">
        <v>-0.09097629205</v>
      </c>
      <c r="E7564" t="n">
        <v>-1.212849897081589</v>
      </c>
      <c r="F7564" t="n">
        <v>-8.8106670127</v>
      </c>
      <c r="G7564" t="n">
        <v>-9.454698680963546</v>
      </c>
    </row>
    <row r="7565">
      <c r="A7565" s="3" t="n">
        <v>45371.47736148148</v>
      </c>
      <c r="B7565" t="n">
        <v>0.21787434305</v>
      </c>
      <c r="C7565" t="n">
        <v>0.3296576032811198</v>
      </c>
      <c r="D7565" t="n">
        <v>-1.14442624835</v>
      </c>
      <c r="E7565" t="n">
        <v>0.1159144887033802</v>
      </c>
      <c r="F7565" t="n">
        <v>-7.996636609499999</v>
      </c>
      <c r="G7565" t="n">
        <v>-9.01576754263429</v>
      </c>
    </row>
    <row r="7566">
      <c r="A7566" s="3" t="n">
        <v>45371.47736204861</v>
      </c>
      <c r="B7566" t="n">
        <v>-0.58897759235</v>
      </c>
      <c r="C7566" t="n">
        <v>0.4201118112300711</v>
      </c>
      <c r="D7566" t="n">
        <v>0.4668651865499999</v>
      </c>
      <c r="E7566" t="n">
        <v>1.274942678888116</v>
      </c>
      <c r="F7566" t="n">
        <v>-10.280703461</v>
      </c>
      <c r="G7566" t="n">
        <v>-9.360018675518905</v>
      </c>
    </row>
    <row r="7567">
      <c r="A7567" s="3" t="n">
        <v>45371.47736315972</v>
      </c>
      <c r="B7567" t="n">
        <v>0.9600710349999999</v>
      </c>
      <c r="C7567" t="n">
        <v>0.3870893460628216</v>
      </c>
      <c r="D7567" t="n">
        <v>4.17309242105</v>
      </c>
      <c r="E7567" t="n">
        <v>2.378295819622617</v>
      </c>
      <c r="F7567" t="n">
        <v>-9.950297809199999</v>
      </c>
      <c r="G7567" t="n">
        <v>-9.805411413247228</v>
      </c>
    </row>
    <row r="7568">
      <c r="A7568" s="3" t="n">
        <v>45371.47736320602</v>
      </c>
      <c r="B7568" t="n">
        <v>1.06542387595</v>
      </c>
      <c r="C7568" t="n">
        <v>0.3425383523145696</v>
      </c>
      <c r="D7568" t="n">
        <v>4.9344513071</v>
      </c>
      <c r="E7568" t="n">
        <v>3.166329616608284</v>
      </c>
      <c r="F7568" t="n">
        <v>-9.378089588349999</v>
      </c>
      <c r="G7568" t="n">
        <v>-10.61053191486879</v>
      </c>
    </row>
    <row r="7569">
      <c r="A7569" s="3" t="n">
        <v>45371.47736373843</v>
      </c>
      <c r="B7569" t="n">
        <v>0.2346339079</v>
      </c>
      <c r="C7569" t="n">
        <v>0.122925626251632</v>
      </c>
      <c r="D7569" t="n">
        <v>2.98078030075</v>
      </c>
      <c r="E7569" t="n">
        <v>3.044348126156885</v>
      </c>
      <c r="F7569" t="n">
        <v>-10.74756864755</v>
      </c>
      <c r="G7569" t="n">
        <v>-11.13621782244595</v>
      </c>
    </row>
    <row r="7570">
      <c r="A7570" s="3" t="n">
        <v>45371.47736429398</v>
      </c>
      <c r="B7570" t="n">
        <v>-1.20428603995</v>
      </c>
      <c r="C7570" t="n">
        <v>0.2707352496994181</v>
      </c>
      <c r="D7570" t="n">
        <v>-0.02393803265</v>
      </c>
      <c r="E7570" t="n">
        <v>2.618003263049192</v>
      </c>
      <c r="F7570" t="n">
        <v>-12.74912552585</v>
      </c>
      <c r="G7570" t="n">
        <v>-11.38094030438896</v>
      </c>
    </row>
    <row r="7571">
      <c r="A7571" s="3" t="n">
        <v>45371.47736487268</v>
      </c>
      <c r="B7571" t="n">
        <v>0.87867584</v>
      </c>
      <c r="C7571" t="n">
        <v>0.02639422129615399</v>
      </c>
      <c r="D7571" t="n">
        <v>2.786853797</v>
      </c>
      <c r="E7571" t="n">
        <v>0.881075291803965</v>
      </c>
      <c r="F7571" t="n">
        <v>-12.38280792175</v>
      </c>
      <c r="G7571" t="n">
        <v>-11.5618114367294</v>
      </c>
    </row>
    <row r="7572">
      <c r="A7572" s="3" t="n">
        <v>45371.47736542824</v>
      </c>
      <c r="B7572" t="n">
        <v>-0.1771669389</v>
      </c>
      <c r="C7572" t="n">
        <v>-0.5607271253663187</v>
      </c>
      <c r="D7572" t="n">
        <v>1.0151451814</v>
      </c>
      <c r="E7572" t="n">
        <v>-0.7018054551103751</v>
      </c>
      <c r="F7572" t="n">
        <v>-11.5735729704</v>
      </c>
      <c r="G7572" t="n">
        <v>-11.19795383878267</v>
      </c>
    </row>
    <row r="7573">
      <c r="A7573" s="3" t="n">
        <v>45371.47736599537</v>
      </c>
      <c r="B7573" t="n">
        <v>-0.6775610618</v>
      </c>
      <c r="C7573" t="n">
        <v>-0.2978458822100242</v>
      </c>
      <c r="D7573" t="n">
        <v>-2.43968858035</v>
      </c>
      <c r="E7573" t="n">
        <v>-1.089398849267602</v>
      </c>
      <c r="F7573" t="n">
        <v>-9.229646327299999</v>
      </c>
      <c r="G7573" t="n">
        <v>-10.63666617993231</v>
      </c>
    </row>
    <row r="7574">
      <c r="A7574" s="3" t="n">
        <v>45371.4773665625</v>
      </c>
      <c r="B7574" t="n">
        <v>0.5099654133</v>
      </c>
      <c r="C7574" t="n">
        <v>-0.1570060437933571</v>
      </c>
      <c r="D7574" t="n">
        <v>-3.1052757225</v>
      </c>
      <c r="E7574" t="n">
        <v>-1.385565462676578</v>
      </c>
      <c r="F7574" t="n">
        <v>-10.50575627185</v>
      </c>
      <c r="G7574" t="n">
        <v>-10.04545548307917</v>
      </c>
    </row>
    <row r="7575">
      <c r="A7575" s="3" t="n">
        <v>45371.47736768518</v>
      </c>
      <c r="B7575" t="n">
        <v>-1.79564664825</v>
      </c>
      <c r="C7575" t="n">
        <v>0.2798775163064112</v>
      </c>
      <c r="D7575" t="n">
        <v>-3.79241788135</v>
      </c>
      <c r="E7575" t="n">
        <v>-1.006338832559327</v>
      </c>
      <c r="F7575" t="n">
        <v>-10.6661636459</v>
      </c>
      <c r="G7575" t="n">
        <v>-9.698697368130444</v>
      </c>
    </row>
    <row r="7576">
      <c r="A7576" s="3" t="n">
        <v>45371.47736825232</v>
      </c>
      <c r="B7576" t="n">
        <v>0.09097629205</v>
      </c>
      <c r="C7576" t="n">
        <v>-0.03363504933205139</v>
      </c>
      <c r="D7576" t="n">
        <v>1.6041129671</v>
      </c>
      <c r="E7576" t="n">
        <v>-1.088562129430889</v>
      </c>
      <c r="F7576" t="n">
        <v>-7.0533153327</v>
      </c>
      <c r="G7576" t="n">
        <v>-10.08718897370597</v>
      </c>
    </row>
    <row r="7577">
      <c r="A7577" s="3" t="n">
        <v>45371.47736880787</v>
      </c>
      <c r="B7577" t="n">
        <v>2.80361336185</v>
      </c>
      <c r="C7577" t="n">
        <v>0.2073319428474365</v>
      </c>
      <c r="D7577" t="n">
        <v>2.15478578455</v>
      </c>
      <c r="E7577" t="n">
        <v>-0.3614617579159684</v>
      </c>
      <c r="F7577" t="n">
        <v>-10.50097062665</v>
      </c>
      <c r="G7577" t="n">
        <v>-10.22401578921483</v>
      </c>
    </row>
    <row r="7578">
      <c r="A7578" s="3" t="n">
        <v>45371.477369375</v>
      </c>
      <c r="B7578" t="n">
        <v>-0.7733229990499999</v>
      </c>
      <c r="C7578" t="n">
        <v>0.396033902376458</v>
      </c>
      <c r="D7578" t="n">
        <v>-1.57298666</v>
      </c>
      <c r="E7578" t="n">
        <v>0.4524320379637544</v>
      </c>
      <c r="F7578" t="n">
        <v>-11.89679034775</v>
      </c>
      <c r="G7578" t="n">
        <v>-10.52208637857987</v>
      </c>
    </row>
    <row r="7579">
      <c r="A7579" s="3" t="n">
        <v>45371.47736994213</v>
      </c>
      <c r="B7579" t="n">
        <v>0.9672593094499999</v>
      </c>
      <c r="C7579" t="n">
        <v>0.1598113400357812</v>
      </c>
      <c r="D7579" t="n">
        <v>1.9728233938</v>
      </c>
      <c r="E7579" t="n">
        <v>0.468867480458626</v>
      </c>
      <c r="F7579" t="n">
        <v>-11.77228511935</v>
      </c>
      <c r="G7579" t="n">
        <v>-10.44457932600061</v>
      </c>
    </row>
    <row r="7580">
      <c r="A7580" s="3" t="n">
        <v>45371.47737050926</v>
      </c>
      <c r="B7580" t="n">
        <v>-1.79325382565</v>
      </c>
      <c r="C7580" t="n">
        <v>0.2294556538101406</v>
      </c>
      <c r="D7580" t="n">
        <v>-0.90022105005</v>
      </c>
      <c r="E7580" t="n">
        <v>0.5326012188391623</v>
      </c>
      <c r="F7580" t="n">
        <v>-11.55681340555</v>
      </c>
      <c r="G7580" t="n">
        <v>-10.82610596986239</v>
      </c>
    </row>
    <row r="7581">
      <c r="A7581" s="3" t="n">
        <v>45371.47737163195</v>
      </c>
      <c r="B7581" t="n">
        <v>1.4556795127</v>
      </c>
      <c r="C7581" t="n">
        <v>0.08358269515174849</v>
      </c>
      <c r="D7581" t="n">
        <v>0.821208871</v>
      </c>
      <c r="E7581" t="n">
        <v>0.4009701905216794</v>
      </c>
      <c r="F7581" t="n">
        <v>-8.62870462195</v>
      </c>
      <c r="G7581" t="n">
        <v>-11.65278585431484</v>
      </c>
    </row>
    <row r="7582">
      <c r="A7582" s="3" t="n">
        <v>45371.47737165509</v>
      </c>
      <c r="B7582" t="n">
        <v>0.08379782425</v>
      </c>
      <c r="C7582" t="n">
        <v>0.3049873636237771</v>
      </c>
      <c r="D7582" t="n">
        <v>-0.0957717439</v>
      </c>
      <c r="E7582" t="n">
        <v>1.009135579414572</v>
      </c>
      <c r="F7582" t="n">
        <v>-11.2048625437</v>
      </c>
      <c r="G7582" t="n">
        <v>-11.22258805214537</v>
      </c>
    </row>
    <row r="7583">
      <c r="A7583" s="3" t="n">
        <v>45371.47737219907</v>
      </c>
      <c r="B7583" t="n">
        <v>-0.6847395296</v>
      </c>
      <c r="C7583" t="n">
        <v>0.7980139492548974</v>
      </c>
      <c r="D7583" t="n">
        <v>-0.29209107025</v>
      </c>
      <c r="E7583" t="n">
        <v>0.8383319448203989</v>
      </c>
      <c r="F7583" t="n">
        <v>-11.4442820968</v>
      </c>
      <c r="G7583" t="n">
        <v>-11.44131454507579</v>
      </c>
    </row>
    <row r="7584">
      <c r="A7584" s="3" t="n">
        <v>45371.47737277778</v>
      </c>
      <c r="B7584" t="n">
        <v>1.74537776035</v>
      </c>
      <c r="C7584" t="n">
        <v>0.9579343511255273</v>
      </c>
      <c r="D7584" t="n">
        <v>3.15076877185</v>
      </c>
      <c r="E7584" t="n">
        <v>0.3776178366121222</v>
      </c>
      <c r="F7584" t="n">
        <v>-13.36682679605</v>
      </c>
      <c r="G7584" t="n">
        <v>-11.79839677654211</v>
      </c>
    </row>
    <row r="7585">
      <c r="A7585" s="3" t="n">
        <v>45371.47737333333</v>
      </c>
      <c r="B7585" t="n">
        <v>2.0087353461</v>
      </c>
      <c r="C7585" t="n">
        <v>1.132270048450353</v>
      </c>
      <c r="D7585" t="n">
        <v>2.0063425235</v>
      </c>
      <c r="E7585" t="n">
        <v>0.1499457129798373</v>
      </c>
      <c r="F7585" t="n">
        <v>-12.7012396539</v>
      </c>
      <c r="G7585" t="n">
        <v>-11.93771674422404</v>
      </c>
    </row>
    <row r="7586">
      <c r="A7586" s="3" t="n">
        <v>45371.47737388889</v>
      </c>
      <c r="B7586" t="n">
        <v>1.4556795127</v>
      </c>
      <c r="C7586" t="n">
        <v>0.4202442124347331</v>
      </c>
      <c r="D7586" t="n">
        <v>-0.48602738065</v>
      </c>
      <c r="E7586" t="n">
        <v>0.1961494129946393</v>
      </c>
      <c r="F7586" t="n">
        <v>-9.7036997883</v>
      </c>
      <c r="G7586" t="n">
        <v>-12.15419419970248</v>
      </c>
    </row>
    <row r="7587">
      <c r="A7587" s="3" t="n">
        <v>45371.47737444445</v>
      </c>
      <c r="B7587" t="n">
        <v>-0.7158658366999999</v>
      </c>
      <c r="C7587" t="n">
        <v>0.2040741005675997</v>
      </c>
      <c r="D7587" t="n">
        <v>-4.520257637699999</v>
      </c>
      <c r="E7587" t="n">
        <v>-0.1507190210517483</v>
      </c>
      <c r="F7587" t="n">
        <v>-13.3835863609</v>
      </c>
      <c r="G7587" t="n">
        <v>-11.20602372878173</v>
      </c>
    </row>
    <row r="7588">
      <c r="A7588" s="3" t="n">
        <v>45371.47737502315</v>
      </c>
      <c r="B7588" t="n">
        <v>0.1292908736</v>
      </c>
      <c r="C7588" t="n">
        <v>-0.0359439782129371</v>
      </c>
      <c r="D7588" t="n">
        <v>1.07738798895</v>
      </c>
      <c r="E7588" t="n">
        <v>-0.4292444312023321</v>
      </c>
      <c r="F7588" t="n">
        <v>-10.54406104675</v>
      </c>
      <c r="G7588" t="n">
        <v>-10.61932214788604</v>
      </c>
    </row>
    <row r="7589">
      <c r="A7589" s="3" t="n">
        <v>45371.4773755787</v>
      </c>
      <c r="B7589" t="n">
        <v>-1.5394675303</v>
      </c>
      <c r="C7589" t="n">
        <v>-0.6938754870335686</v>
      </c>
      <c r="D7589" t="n">
        <v>-0.2753315054</v>
      </c>
      <c r="E7589" t="n">
        <v>-0.931524448333103</v>
      </c>
      <c r="F7589" t="n">
        <v>-9.519344574949999</v>
      </c>
      <c r="G7589" t="n">
        <v>-10.20427184817812</v>
      </c>
    </row>
    <row r="7590">
      <c r="A7590" s="3" t="n">
        <v>45371.47737614583</v>
      </c>
      <c r="B7590" t="n">
        <v>-1.7094560014</v>
      </c>
      <c r="C7590" t="n">
        <v>-0.7947952878564125</v>
      </c>
      <c r="D7590" t="n">
        <v>2.40377662805</v>
      </c>
      <c r="E7590" t="n">
        <v>-0.1756424734411428</v>
      </c>
      <c r="F7590" t="n">
        <v>-10.12268890955</v>
      </c>
      <c r="G7590" t="n">
        <v>-10.10764555416868</v>
      </c>
    </row>
    <row r="7591">
      <c r="A7591" s="3" t="n">
        <v>45371.47737671297</v>
      </c>
      <c r="B7591" t="n">
        <v>0.6200940927999999</v>
      </c>
      <c r="C7591" t="n">
        <v>-0.401169889576225</v>
      </c>
      <c r="D7591" t="n">
        <v>-2.23857380215</v>
      </c>
      <c r="E7591" t="n">
        <v>1.038335874170166</v>
      </c>
      <c r="F7591" t="n">
        <v>-8.171410725799999</v>
      </c>
      <c r="G7591" t="n">
        <v>-10.37503799348091</v>
      </c>
    </row>
    <row r="7592">
      <c r="A7592" s="3" t="n">
        <v>45371.47737728009</v>
      </c>
      <c r="B7592" t="n">
        <v>0.3399769422</v>
      </c>
      <c r="C7592" t="n">
        <v>0.1251914653067603</v>
      </c>
      <c r="D7592" t="n">
        <v>1.5705938374</v>
      </c>
      <c r="E7592" t="n">
        <v>2.260478040742897</v>
      </c>
      <c r="F7592" t="n">
        <v>-11.79144731345</v>
      </c>
      <c r="G7592" t="n">
        <v>-10.04301374152578</v>
      </c>
    </row>
    <row r="7593">
      <c r="A7593" s="3" t="n">
        <v>45371.47737783565</v>
      </c>
      <c r="B7593" t="n">
        <v>-0.5817893178999999</v>
      </c>
      <c r="C7593" t="n">
        <v>0.2464960454555952</v>
      </c>
      <c r="D7593" t="n">
        <v>1.45327688345</v>
      </c>
      <c r="E7593" t="n">
        <v>1.910566459187768</v>
      </c>
      <c r="F7593" t="n">
        <v>-11.31739385245</v>
      </c>
      <c r="G7593" t="n">
        <v>-10.54852544986973</v>
      </c>
    </row>
    <row r="7594">
      <c r="A7594" s="3" t="n">
        <v>45371.47737844908</v>
      </c>
      <c r="B7594" t="n">
        <v>1.3982125437</v>
      </c>
      <c r="C7594" t="n">
        <v>0.4727116643993021</v>
      </c>
      <c r="D7594" t="n">
        <v>4.6279934946</v>
      </c>
      <c r="E7594" t="n">
        <v>1.730146775637185</v>
      </c>
      <c r="F7594" t="n">
        <v>-10.3788680275</v>
      </c>
      <c r="G7594" t="n">
        <v>-10.74304654749653</v>
      </c>
    </row>
    <row r="7595">
      <c r="A7595" s="3" t="n">
        <v>45371.47737896991</v>
      </c>
      <c r="B7595" t="n">
        <v>1.1180953931</v>
      </c>
      <c r="C7595" t="n">
        <v>0.2179951088587419</v>
      </c>
      <c r="D7595" t="n">
        <v>2.5258792272</v>
      </c>
      <c r="E7595" t="n">
        <v>0.7218021059740113</v>
      </c>
      <c r="F7595" t="n">
        <v>-11.1737362366</v>
      </c>
      <c r="G7595" t="n">
        <v>-10.86643356634397</v>
      </c>
    </row>
    <row r="7596">
      <c r="A7596" s="3" t="n">
        <v>45371.47737954861</v>
      </c>
      <c r="B7596" t="n">
        <v>-0.4357486861</v>
      </c>
      <c r="C7596" t="n">
        <v>-0.1070189656397439</v>
      </c>
      <c r="D7596" t="n">
        <v>0.5841821404999999</v>
      </c>
      <c r="E7596" t="n">
        <v>0.5434246972897452</v>
      </c>
      <c r="F7596" t="n">
        <v>-9.643839996699999</v>
      </c>
      <c r="G7596" t="n">
        <v>-10.75465874120341</v>
      </c>
    </row>
    <row r="7597">
      <c r="A7597" s="3" t="n">
        <v>45371.47738009259</v>
      </c>
      <c r="B7597" t="n">
        <v>-1.03429756885</v>
      </c>
      <c r="C7597" t="n">
        <v>-0.05668536299347335</v>
      </c>
      <c r="D7597" t="n">
        <v>-3.72298679935</v>
      </c>
      <c r="E7597" t="n">
        <v>-0.8881006707110749</v>
      </c>
      <c r="F7597" t="n">
        <v>-11.1952912533</v>
      </c>
      <c r="G7597" t="n">
        <v>-10.25019602437893</v>
      </c>
    </row>
    <row r="7598">
      <c r="A7598" s="3" t="n">
        <v>45371.4773806713</v>
      </c>
      <c r="B7598" t="n">
        <v>-0.3830673623</v>
      </c>
      <c r="C7598" t="n">
        <v>-0.1166233792002334</v>
      </c>
      <c r="D7598" t="n">
        <v>-2.5857390188</v>
      </c>
      <c r="E7598" t="n">
        <v>-1.620246415065389</v>
      </c>
      <c r="F7598" t="n">
        <v>-9.8784739046</v>
      </c>
      <c r="G7598" t="n">
        <v>-10.0040110943231</v>
      </c>
    </row>
    <row r="7599">
      <c r="A7599" s="3" t="n">
        <v>45371.47738122685</v>
      </c>
      <c r="B7599" t="n">
        <v>-0.59854888275</v>
      </c>
      <c r="C7599" t="n">
        <v>-0.2146292105543131</v>
      </c>
      <c r="D7599" t="n">
        <v>-2.8179801041</v>
      </c>
      <c r="E7599" t="n">
        <v>-1.913225798646393</v>
      </c>
      <c r="F7599" t="n">
        <v>-10.3525273656</v>
      </c>
      <c r="G7599" t="n">
        <v>-9.955792322037556</v>
      </c>
    </row>
    <row r="7600">
      <c r="A7600" s="3" t="n">
        <v>45371.47738179398</v>
      </c>
      <c r="B7600" t="n">
        <v>0.97683059985</v>
      </c>
      <c r="C7600" t="n">
        <v>-0.1637700263304201</v>
      </c>
      <c r="D7600" t="n">
        <v>0.5458773656</v>
      </c>
      <c r="E7600" t="n">
        <v>-2.092287432616906</v>
      </c>
      <c r="F7600" t="n">
        <v>-8.9950124194</v>
      </c>
      <c r="G7600" t="n">
        <v>-10.06459177756506</v>
      </c>
    </row>
    <row r="7601">
      <c r="A7601" s="3" t="n">
        <v>45371.47738234953</v>
      </c>
      <c r="B7601" t="n">
        <v>0.6057371572</v>
      </c>
      <c r="C7601" t="n">
        <v>0.3054100096653856</v>
      </c>
      <c r="D7601" t="n">
        <v>-2.81079182965</v>
      </c>
      <c r="E7601" t="n">
        <v>-1.550483575696042</v>
      </c>
      <c r="F7601" t="n">
        <v>-10.2136652016</v>
      </c>
      <c r="G7601" t="n">
        <v>-10.16709652961809</v>
      </c>
    </row>
    <row r="7602">
      <c r="A7602" s="3" t="n">
        <v>45371.47738292824</v>
      </c>
      <c r="B7602" t="n">
        <v>-0.22744563345</v>
      </c>
      <c r="C7602" t="n">
        <v>0.4004025020692319</v>
      </c>
      <c r="D7602" t="n">
        <v>0.56263693045</v>
      </c>
      <c r="E7602" t="n">
        <v>-1.445456937299654</v>
      </c>
      <c r="F7602" t="n">
        <v>-9.610320866999999</v>
      </c>
      <c r="G7602" t="n">
        <v>-9.762559370178</v>
      </c>
    </row>
    <row r="7603">
      <c r="A7603" s="3" t="n">
        <v>45371.4773834838</v>
      </c>
      <c r="B7603" t="n">
        <v>0.6512203999</v>
      </c>
      <c r="C7603" t="n">
        <v>0.5012256536701646</v>
      </c>
      <c r="D7603" t="n">
        <v>-0.6847395296</v>
      </c>
      <c r="E7603" t="n">
        <v>-1.67737072279849</v>
      </c>
      <c r="F7603" t="n">
        <v>-11.0300884274</v>
      </c>
      <c r="G7603" t="n">
        <v>-9.887047362647696</v>
      </c>
    </row>
    <row r="7604">
      <c r="A7604" s="3" t="n">
        <v>45371.47738405092</v>
      </c>
      <c r="B7604" t="n">
        <v>-0.12449542175</v>
      </c>
      <c r="C7604" t="n">
        <v>0.4744824390743603</v>
      </c>
      <c r="D7604" t="n">
        <v>-4.2161926478</v>
      </c>
      <c r="E7604" t="n">
        <v>-1.059515746503849</v>
      </c>
      <c r="F7604" t="n">
        <v>-10.7308090827</v>
      </c>
      <c r="G7604" t="n">
        <v>-9.863284340982311</v>
      </c>
    </row>
    <row r="7605">
      <c r="A7605" s="3" t="n">
        <v>45371.47738461805</v>
      </c>
      <c r="B7605" t="n">
        <v>1.48679601315</v>
      </c>
      <c r="C7605" t="n">
        <v>0.3564628809416093</v>
      </c>
      <c r="D7605" t="n">
        <v>0.4501056217</v>
      </c>
      <c r="E7605" t="n">
        <v>-0.2233264518414924</v>
      </c>
      <c r="F7605" t="n">
        <v>-8.726869188449999</v>
      </c>
      <c r="G7605" t="n">
        <v>-10.2384593387935</v>
      </c>
    </row>
    <row r="7606">
      <c r="A7606" s="3" t="n">
        <v>45371.47738517361</v>
      </c>
      <c r="B7606" t="n">
        <v>-0.36391497485</v>
      </c>
      <c r="C7606" t="n">
        <v>0.60069231012506</v>
      </c>
      <c r="D7606" t="n">
        <v>-2.3151931586</v>
      </c>
      <c r="E7606" t="n">
        <v>0.8841176620956903</v>
      </c>
      <c r="F7606" t="n">
        <v>-9.014164806849999</v>
      </c>
      <c r="G7606" t="n">
        <v>-10.32461686248301</v>
      </c>
    </row>
    <row r="7607">
      <c r="A7607" s="3" t="n">
        <v>45371.47738574074</v>
      </c>
      <c r="B7607" t="n">
        <v>1.1659714584</v>
      </c>
      <c r="C7607" t="n">
        <v>0.6400314465771579</v>
      </c>
      <c r="D7607" t="n">
        <v>3.0286661727</v>
      </c>
      <c r="E7607" t="n">
        <v>1.369432860506181</v>
      </c>
      <c r="F7607" t="n">
        <v>-11.645396875</v>
      </c>
      <c r="G7607" t="n">
        <v>-10.49520262486005</v>
      </c>
    </row>
    <row r="7608">
      <c r="A7608" s="3" t="n">
        <v>45371.47738630787</v>
      </c>
      <c r="B7608" t="n">
        <v>0.1005573891</v>
      </c>
      <c r="C7608" t="n">
        <v>0.6369514041194656</v>
      </c>
      <c r="D7608" t="n">
        <v>5.7221410484</v>
      </c>
      <c r="E7608" t="n">
        <v>2.354833832395111</v>
      </c>
      <c r="F7608" t="n">
        <v>-10.84573321405</v>
      </c>
      <c r="G7608" t="n">
        <v>-10.71642343578907</v>
      </c>
    </row>
    <row r="7609">
      <c r="A7609" s="3" t="n">
        <v>45371.47738686343</v>
      </c>
      <c r="B7609" t="n">
        <v>0.9265519052999999</v>
      </c>
      <c r="C7609" t="n">
        <v>0.5362386859128221</v>
      </c>
      <c r="D7609" t="n">
        <v>2.94726117105</v>
      </c>
      <c r="E7609" t="n">
        <v>2.790512454667024</v>
      </c>
      <c r="F7609" t="n">
        <v>-12.11226206155</v>
      </c>
      <c r="G7609" t="n">
        <v>-11.31290389260609</v>
      </c>
    </row>
    <row r="7610">
      <c r="A7610" s="3" t="n">
        <v>45371.47738744213</v>
      </c>
      <c r="B7610" t="n">
        <v>1.0223236492</v>
      </c>
      <c r="C7610" t="n">
        <v>0.3876093956840336</v>
      </c>
      <c r="D7610" t="n">
        <v>0.196329133</v>
      </c>
      <c r="E7610" t="n">
        <v>2.028419075677279</v>
      </c>
      <c r="F7610" t="n">
        <v>-10.6877186626</v>
      </c>
      <c r="G7610" t="n">
        <v>-11.85862615769269</v>
      </c>
    </row>
    <row r="7611">
      <c r="A7611" s="3" t="n">
        <v>45371.47738799769</v>
      </c>
      <c r="B7611" t="n">
        <v>-0.39264845935</v>
      </c>
      <c r="C7611" t="n">
        <v>0.454591672599535</v>
      </c>
      <c r="D7611" t="n">
        <v>0.5099654133</v>
      </c>
      <c r="E7611" t="n">
        <v>0.51114767467844</v>
      </c>
      <c r="F7611" t="n">
        <v>-11.28626754535</v>
      </c>
      <c r="G7611" t="n">
        <v>-11.3758302168033</v>
      </c>
    </row>
    <row r="7612">
      <c r="A7612" s="3" t="n">
        <v>45371.47738856482</v>
      </c>
      <c r="B7612" t="n">
        <v>0.6560158517499999</v>
      </c>
      <c r="C7612" t="n">
        <v>0.05683810899650349</v>
      </c>
      <c r="D7612" t="n">
        <v>0.1101286795</v>
      </c>
      <c r="E7612" t="n">
        <v>-2.103007838375531</v>
      </c>
      <c r="F7612" t="n">
        <v>-12.1505766431</v>
      </c>
      <c r="G7612" t="n">
        <v>-11.04169650642859</v>
      </c>
    </row>
    <row r="7613">
      <c r="A7613" s="3" t="n">
        <v>45371.47738912037</v>
      </c>
      <c r="B7613" t="n">
        <v>-0.3782817171</v>
      </c>
      <c r="C7613" t="n">
        <v>0.3572582254018658</v>
      </c>
      <c r="D7613" t="n">
        <v>-3.201047466399999</v>
      </c>
      <c r="E7613" t="n">
        <v>-2.913949741167957</v>
      </c>
      <c r="F7613" t="n">
        <v>-11.45625601645</v>
      </c>
      <c r="G7613" t="n">
        <v>-10.72035432514572</v>
      </c>
    </row>
    <row r="7614">
      <c r="A7614" s="3" t="n">
        <v>45371.47739026621</v>
      </c>
      <c r="B7614" t="n">
        <v>0.7613588860499999</v>
      </c>
      <c r="C7614" t="n">
        <v>0.3914755245757586</v>
      </c>
      <c r="D7614" t="n">
        <v>-4.54180284775</v>
      </c>
      <c r="E7614" t="n">
        <v>-3.098208625326582</v>
      </c>
      <c r="F7614" t="n">
        <v>-9.51216610715</v>
      </c>
      <c r="G7614" t="n">
        <v>-10.28856690844397</v>
      </c>
    </row>
    <row r="7615">
      <c r="A7615" s="3" t="n">
        <v>45371.47739082176</v>
      </c>
      <c r="B7615" t="n">
        <v>0.17956956815</v>
      </c>
      <c r="C7615" t="n">
        <v>0.7005103372493027</v>
      </c>
      <c r="D7615" t="n">
        <v>-6.8162886022</v>
      </c>
      <c r="E7615" t="n">
        <v>-2.422256997092781</v>
      </c>
      <c r="F7615" t="n">
        <v>-7.92001725305</v>
      </c>
      <c r="G7615" t="n">
        <v>-9.994124390970423</v>
      </c>
    </row>
    <row r="7616">
      <c r="A7616" s="3" t="n">
        <v>45371.47739138889</v>
      </c>
      <c r="B7616" t="n">
        <v>0.3327984744</v>
      </c>
      <c r="C7616" t="n">
        <v>0.9530119157306554</v>
      </c>
      <c r="D7616" t="n">
        <v>-1.79086100305</v>
      </c>
      <c r="E7616" t="n">
        <v>-2.171797121994645</v>
      </c>
      <c r="F7616" t="n">
        <v>-11.56159905075</v>
      </c>
      <c r="G7616" t="n">
        <v>-9.567593407246646</v>
      </c>
    </row>
    <row r="7617">
      <c r="A7617" s="3" t="n">
        <v>45371.47739194444</v>
      </c>
      <c r="B7617" t="n">
        <v>2.8586777016</v>
      </c>
      <c r="C7617" t="n">
        <v>0.9397954318054805</v>
      </c>
      <c r="D7617" t="n">
        <v>3.9504324328</v>
      </c>
      <c r="E7617" t="n">
        <v>-1.619166609177161</v>
      </c>
      <c r="F7617" t="n">
        <v>-8.681376139099999</v>
      </c>
      <c r="G7617" t="n">
        <v>-9.22610957840795</v>
      </c>
    </row>
    <row r="7618">
      <c r="A7618" s="3" t="n">
        <v>45371.47739251157</v>
      </c>
      <c r="B7618" t="n">
        <v>0.208293246</v>
      </c>
      <c r="C7618" t="n">
        <v>0.7434421822186502</v>
      </c>
      <c r="D7618" t="n">
        <v>-1.5634153696</v>
      </c>
      <c r="E7618" t="n">
        <v>-0.6883921295461557</v>
      </c>
      <c r="F7618" t="n">
        <v>-9.476254154849999</v>
      </c>
      <c r="G7618" t="n">
        <v>-9.171081493545829</v>
      </c>
    </row>
    <row r="7619">
      <c r="A7619" s="3" t="n">
        <v>45371.47739307871</v>
      </c>
      <c r="B7619" t="n">
        <v>1.04386885925</v>
      </c>
      <c r="C7619" t="n">
        <v>0.3152190141757584</v>
      </c>
      <c r="D7619" t="n">
        <v>1.2593503797</v>
      </c>
      <c r="E7619" t="n">
        <v>0.06545760572272763</v>
      </c>
      <c r="F7619" t="n">
        <v>-8.904036127349999</v>
      </c>
      <c r="G7619" t="n">
        <v>-8.9955125356907</v>
      </c>
    </row>
    <row r="7620">
      <c r="A7620" s="3" t="n">
        <v>45371.47739363426</v>
      </c>
      <c r="B7620" t="n">
        <v>-0.39982692715</v>
      </c>
      <c r="C7620" t="n">
        <v>0.2490677422659681</v>
      </c>
      <c r="D7620" t="n">
        <v>-2.856284879</v>
      </c>
      <c r="E7620" t="n">
        <v>0.2293399856306536</v>
      </c>
      <c r="F7620" t="n">
        <v>-9.04529111395</v>
      </c>
      <c r="G7620" t="n">
        <v>-8.87087463177415</v>
      </c>
    </row>
    <row r="7621">
      <c r="A7621" s="3" t="n">
        <v>45371.47739420139</v>
      </c>
      <c r="B7621" t="n">
        <v>-0.31603890955</v>
      </c>
      <c r="C7621" t="n">
        <v>0.4007442489631713</v>
      </c>
      <c r="D7621" t="n">
        <v>-0.5051797681</v>
      </c>
      <c r="E7621" t="n">
        <v>0.1847945238388119</v>
      </c>
      <c r="F7621" t="n">
        <v>-8.597578314849999</v>
      </c>
      <c r="G7621" t="n">
        <v>-8.284205213947342</v>
      </c>
    </row>
    <row r="7622">
      <c r="A7622" s="3" t="n">
        <v>45371.47739476852</v>
      </c>
      <c r="B7622" t="n">
        <v>-0.9121949697</v>
      </c>
      <c r="C7622" t="n">
        <v>0.05921602731724949</v>
      </c>
      <c r="D7622" t="n">
        <v>0.5051797681</v>
      </c>
      <c r="E7622" t="n">
        <v>-0.347699553348719</v>
      </c>
      <c r="F7622" t="n">
        <v>-8.39646353665</v>
      </c>
      <c r="G7622" t="n">
        <v>-8.83989428145795</v>
      </c>
    </row>
    <row r="7623">
      <c r="A7623" s="3" t="n">
        <v>45371.47739533565</v>
      </c>
      <c r="B7623" t="n">
        <v>0.8068421287499999</v>
      </c>
      <c r="C7623" t="n">
        <v>0.2841707259486022</v>
      </c>
      <c r="D7623" t="n">
        <v>0.8307899680499999</v>
      </c>
      <c r="E7623" t="n">
        <v>0.4130987306392787</v>
      </c>
      <c r="F7623" t="n">
        <v>-7.87692683295</v>
      </c>
      <c r="G7623" t="n">
        <v>-9.124180012665644</v>
      </c>
    </row>
    <row r="7624">
      <c r="A7624" s="3" t="n">
        <v>45371.47739590278</v>
      </c>
      <c r="B7624" t="n">
        <v>2.02788773355</v>
      </c>
      <c r="C7624" t="n">
        <v>0.3908669407926583</v>
      </c>
      <c r="D7624" t="n">
        <v>0.09816456649999999</v>
      </c>
      <c r="E7624" t="n">
        <v>0.02592935408310038</v>
      </c>
      <c r="F7624" t="n">
        <v>-9.981424116299999</v>
      </c>
      <c r="G7624" t="n">
        <v>-9.475039798980678</v>
      </c>
    </row>
    <row r="7625">
      <c r="A7625" s="3" t="n">
        <v>45371.47739645834</v>
      </c>
      <c r="B7625" t="n">
        <v>1.28328841235</v>
      </c>
      <c r="C7625" t="n">
        <v>0.7540713106965057</v>
      </c>
      <c r="D7625" t="n">
        <v>2.173938172</v>
      </c>
      <c r="E7625" t="n">
        <v>-0.3729981501044299</v>
      </c>
      <c r="F7625" t="n">
        <v>-9.447520670349999</v>
      </c>
      <c r="G7625" t="n">
        <v>-9.488925238163663</v>
      </c>
    </row>
    <row r="7626">
      <c r="A7626" s="3" t="n">
        <v>45371.47739701389</v>
      </c>
      <c r="B7626" t="n">
        <v>-1.6352392742</v>
      </c>
      <c r="C7626" t="n">
        <v>0.5948105374794889</v>
      </c>
      <c r="D7626" t="n">
        <v>-3.399769422</v>
      </c>
      <c r="E7626" t="n">
        <v>-1.20754273926364</v>
      </c>
      <c r="F7626" t="n">
        <v>-12.1481838205</v>
      </c>
      <c r="G7626" t="n">
        <v>-10.16009981630329</v>
      </c>
    </row>
    <row r="7627">
      <c r="A7627" s="3" t="n">
        <v>45371.47739758102</v>
      </c>
      <c r="B7627" t="n">
        <v>0.9337401797499999</v>
      </c>
      <c r="C7627" t="n">
        <v>0.5014308846811203</v>
      </c>
      <c r="D7627" t="n">
        <v>-0.1292908736</v>
      </c>
      <c r="E7627" t="n">
        <v>-1.452573433472265</v>
      </c>
      <c r="F7627" t="n">
        <v>-9.47864697745</v>
      </c>
      <c r="G7627" t="n">
        <v>-10.21299599488966</v>
      </c>
    </row>
    <row r="7628">
      <c r="A7628" s="3" t="n">
        <v>45371.47739815972</v>
      </c>
      <c r="B7628" t="n">
        <v>0.86430909775</v>
      </c>
      <c r="C7628" t="n">
        <v>0.003827862383333297</v>
      </c>
      <c r="D7628" t="n">
        <v>-4.06296374155</v>
      </c>
      <c r="E7628" t="n">
        <v>-1.40537137534068</v>
      </c>
      <c r="F7628" t="n">
        <v>-9.234431972499999</v>
      </c>
      <c r="G7628" t="n">
        <v>-10.16896891398837</v>
      </c>
    </row>
    <row r="7629">
      <c r="A7629" s="3" t="n">
        <v>45371.47739871528</v>
      </c>
      <c r="B7629" t="n">
        <v>0.1771669389</v>
      </c>
      <c r="C7629" t="n">
        <v>-0.2505038335782059</v>
      </c>
      <c r="D7629" t="n">
        <v>-2.36786467575</v>
      </c>
      <c r="E7629" t="n">
        <v>-1.054182940524362</v>
      </c>
      <c r="F7629" t="n">
        <v>-9.3254180712</v>
      </c>
      <c r="G7629" t="n">
        <v>-9.782995674420306</v>
      </c>
    </row>
    <row r="7630">
      <c r="A7630" s="3" t="n">
        <v>45371.47739929398</v>
      </c>
      <c r="B7630" t="n">
        <v>-1.2545647345</v>
      </c>
      <c r="C7630" t="n">
        <v>0.07212164729522162</v>
      </c>
      <c r="D7630" t="n">
        <v>1.24976928265</v>
      </c>
      <c r="E7630" t="n">
        <v>-0.4375174948731949</v>
      </c>
      <c r="F7630" t="n">
        <v>-12.16494338535</v>
      </c>
      <c r="G7630" t="n">
        <v>-9.722236482717159</v>
      </c>
    </row>
    <row r="7631">
      <c r="A7631" s="3" t="n">
        <v>45371.47739984954</v>
      </c>
      <c r="B7631" t="n">
        <v>0.56263693045</v>
      </c>
      <c r="C7631" t="n">
        <v>0.4493280846531483</v>
      </c>
      <c r="D7631" t="n">
        <v>2.2218142373</v>
      </c>
      <c r="E7631" t="n">
        <v>0.8533661107534991</v>
      </c>
      <c r="F7631" t="n">
        <v>-7.5177975033</v>
      </c>
      <c r="G7631" t="n">
        <v>-9.74891258233767</v>
      </c>
    </row>
    <row r="7632">
      <c r="A7632" s="3" t="n">
        <v>45371.47740041667</v>
      </c>
      <c r="B7632" t="n">
        <v>-0.4668651865499999</v>
      </c>
      <c r="C7632" t="n">
        <v>0.04479826305606072</v>
      </c>
      <c r="D7632" t="n">
        <v>1.11090711865</v>
      </c>
      <c r="E7632" t="n">
        <v>1.465606859930773</v>
      </c>
      <c r="F7632" t="n">
        <v>-10.12268890955</v>
      </c>
      <c r="G7632" t="n">
        <v>-10.12514203504676</v>
      </c>
    </row>
    <row r="7633">
      <c r="A7633" s="3" t="n">
        <v>45371.47740097222</v>
      </c>
      <c r="B7633" t="n">
        <v>0.9840188742999999</v>
      </c>
      <c r="C7633" t="n">
        <v>0.0412831390844989</v>
      </c>
      <c r="D7633" t="n">
        <v>1.5993273219</v>
      </c>
      <c r="E7633" t="n">
        <v>2.267652805332407</v>
      </c>
      <c r="F7633" t="n">
        <v>-10.0101576008</v>
      </c>
      <c r="G7633" t="n">
        <v>-10.17457708338488</v>
      </c>
    </row>
    <row r="7634">
      <c r="A7634" s="3" t="n">
        <v>45371.47740153935</v>
      </c>
      <c r="B7634" t="n">
        <v>1.35032667175</v>
      </c>
      <c r="C7634" t="n">
        <v>0.115425870652681</v>
      </c>
      <c r="D7634" t="n">
        <v>2.20266184985</v>
      </c>
      <c r="E7634" t="n">
        <v>1.582984276792778</v>
      </c>
      <c r="F7634" t="n">
        <v>-11.08515276715</v>
      </c>
      <c r="G7634" t="n">
        <v>-10.08585668658406</v>
      </c>
    </row>
    <row r="7635">
      <c r="A7635" s="3" t="n">
        <v>45371.47740211806</v>
      </c>
      <c r="B7635" t="n">
        <v>-0.4836247513999999</v>
      </c>
      <c r="C7635" t="n">
        <v>0.3718724198342669</v>
      </c>
      <c r="D7635" t="n">
        <v>1.6280608064</v>
      </c>
      <c r="E7635" t="n">
        <v>1.122193155521915</v>
      </c>
      <c r="F7635" t="n">
        <v>-10.8002401647</v>
      </c>
      <c r="G7635" t="n">
        <v>-9.788862679942568</v>
      </c>
    </row>
    <row r="7636">
      <c r="A7636" s="3" t="n">
        <v>45371.47740267361</v>
      </c>
      <c r="B7636" t="n">
        <v>-1.3000479772</v>
      </c>
      <c r="C7636" t="n">
        <v>0.03505822512622387</v>
      </c>
      <c r="D7636" t="n">
        <v>0.8595136459</v>
      </c>
      <c r="E7636" t="n">
        <v>0.3157491904775066</v>
      </c>
      <c r="F7636" t="n">
        <v>-9.232039149899999</v>
      </c>
      <c r="G7636" t="n">
        <v>-10.3032364452998</v>
      </c>
    </row>
    <row r="7637">
      <c r="A7637" s="3" t="n">
        <v>45371.47740322917</v>
      </c>
      <c r="B7637" t="n">
        <v>0.6871323522</v>
      </c>
      <c r="C7637" t="n">
        <v>0.137321285546504</v>
      </c>
      <c r="D7637" t="n">
        <v>-0.7613588860499999</v>
      </c>
      <c r="E7637" t="n">
        <v>0.3260234279501175</v>
      </c>
      <c r="F7637" t="n">
        <v>-9.564837624299999</v>
      </c>
      <c r="G7637" t="n">
        <v>-9.906368246174969</v>
      </c>
    </row>
    <row r="7638">
      <c r="A7638" s="3" t="n">
        <v>45371.47740380787</v>
      </c>
      <c r="B7638" t="n">
        <v>0.3830673623</v>
      </c>
      <c r="C7638" t="n">
        <v>0.1661297943479025</v>
      </c>
      <c r="D7638" t="n">
        <v>-2.09971163815</v>
      </c>
      <c r="E7638" t="n">
        <v>0.06894463558508185</v>
      </c>
      <c r="F7638" t="n">
        <v>-9.734826095399999</v>
      </c>
      <c r="G7638" t="n">
        <v>-10.01358377914187</v>
      </c>
    </row>
    <row r="7639">
      <c r="A7639" s="3" t="n">
        <v>45371.47740436342</v>
      </c>
      <c r="B7639" t="n">
        <v>0.87627321075</v>
      </c>
      <c r="C7639" t="n">
        <v>0.3550659933700476</v>
      </c>
      <c r="D7639" t="n">
        <v>1.82916577795</v>
      </c>
      <c r="E7639" t="n">
        <v>-0.1271617790210958</v>
      </c>
      <c r="F7639" t="n">
        <v>-9.897626292049999</v>
      </c>
      <c r="G7639" t="n">
        <v>-9.931428671633828</v>
      </c>
    </row>
    <row r="7640">
      <c r="A7640" s="3" t="n">
        <v>45371.47740493056</v>
      </c>
      <c r="B7640" t="n">
        <v>-0.7948780157499999</v>
      </c>
      <c r="C7640" t="n">
        <v>0.50006199978147</v>
      </c>
      <c r="D7640" t="n">
        <v>-2.0422544758</v>
      </c>
      <c r="E7640" t="n">
        <v>-0.8141753541735454</v>
      </c>
      <c r="F7640" t="n">
        <v>-11.4347108064</v>
      </c>
      <c r="G7640" t="n">
        <v>-10.40870088546961</v>
      </c>
    </row>
    <row r="7641">
      <c r="A7641" s="3" t="n">
        <v>45371.47740548611</v>
      </c>
      <c r="B7641" t="n">
        <v>1.561022547</v>
      </c>
      <c r="C7641" t="n">
        <v>0.241349497248136</v>
      </c>
      <c r="D7641" t="n">
        <v>2.3175859812</v>
      </c>
      <c r="E7641" t="n">
        <v>-1.067753263925877</v>
      </c>
      <c r="F7641" t="n">
        <v>-9.6701806586</v>
      </c>
      <c r="G7641" t="n">
        <v>-10.92818087518674</v>
      </c>
    </row>
    <row r="7642">
      <c r="A7642" s="3" t="n">
        <v>45371.47740605324</v>
      </c>
      <c r="B7642" t="n">
        <v>0.4572938961499999</v>
      </c>
      <c r="C7642" t="n">
        <v>-0.2154280296318189</v>
      </c>
      <c r="D7642" t="n">
        <v>-1.9704305712</v>
      </c>
      <c r="E7642" t="n">
        <v>-1.399810524744876</v>
      </c>
      <c r="F7642" t="n">
        <v>-11.8441188306</v>
      </c>
      <c r="G7642" t="n">
        <v>-11.0583438319977</v>
      </c>
    </row>
    <row r="7643">
      <c r="A7643" s="3" t="n">
        <v>45371.47740663194</v>
      </c>
      <c r="B7643" t="n">
        <v>-0.6153084475999999</v>
      </c>
      <c r="C7643" t="n">
        <v>-0.1357980087724945</v>
      </c>
      <c r="D7643" t="n">
        <v>-2.50672683975</v>
      </c>
      <c r="E7643" t="n">
        <v>-1.728793046469352</v>
      </c>
      <c r="F7643" t="n">
        <v>-10.50336344925</v>
      </c>
      <c r="G7643" t="n">
        <v>-11.18595161928954</v>
      </c>
    </row>
    <row r="7644">
      <c r="A7644" s="3" t="n">
        <v>45371.4774071875</v>
      </c>
      <c r="B7644" t="n">
        <v>-1.37188168845</v>
      </c>
      <c r="C7644" t="n">
        <v>-0.1092772839772731</v>
      </c>
      <c r="D7644" t="n">
        <v>-4.4244858938</v>
      </c>
      <c r="E7644" t="n">
        <v>-1.742637933211543</v>
      </c>
      <c r="F7644" t="n">
        <v>-12.38280792175</v>
      </c>
      <c r="G7644" t="n">
        <v>-10.86957073425236</v>
      </c>
    </row>
    <row r="7645">
      <c r="A7645" s="3" t="n">
        <v>45371.47740774306</v>
      </c>
      <c r="B7645" t="n">
        <v>-0.7230443045</v>
      </c>
      <c r="C7645" t="n">
        <v>0.03241575584871807</v>
      </c>
      <c r="D7645" t="n">
        <v>0.01436674225</v>
      </c>
      <c r="E7645" t="n">
        <v>-1.265956518604782</v>
      </c>
      <c r="F7645" t="n">
        <v>-10.3812608501</v>
      </c>
      <c r="G7645" t="n">
        <v>-10.52996175859094</v>
      </c>
    </row>
    <row r="7646">
      <c r="A7646" s="3" t="n">
        <v>45371.47740831019</v>
      </c>
      <c r="B7646" t="n">
        <v>0.7781184509</v>
      </c>
      <c r="C7646" t="n">
        <v>-0.1343090438438233</v>
      </c>
      <c r="D7646" t="n">
        <v>-1.2282240726</v>
      </c>
      <c r="E7646" t="n">
        <v>-0.4054053794252924</v>
      </c>
      <c r="F7646" t="n">
        <v>-9.88566217905</v>
      </c>
      <c r="G7646" t="n">
        <v>-10.66429967376099</v>
      </c>
    </row>
    <row r="7647">
      <c r="A7647" s="3" t="n">
        <v>45371.47740887731</v>
      </c>
      <c r="B7647" t="n">
        <v>1.54187015955</v>
      </c>
      <c r="C7647" t="n">
        <v>0.02083373644953376</v>
      </c>
      <c r="D7647" t="n">
        <v>1.156400168</v>
      </c>
      <c r="E7647" t="n">
        <v>0.5844381649289061</v>
      </c>
      <c r="F7647" t="n">
        <v>-10.350134543</v>
      </c>
      <c r="G7647" t="n">
        <v>-10.19413094914245</v>
      </c>
    </row>
    <row r="7648">
      <c r="A7648" s="3" t="n">
        <v>45371.47740944444</v>
      </c>
      <c r="B7648" t="n">
        <v>-0.2298482627</v>
      </c>
      <c r="C7648" t="n">
        <v>0.2474167961673667</v>
      </c>
      <c r="D7648" t="n">
        <v>2.80122053925</v>
      </c>
      <c r="E7648" t="n">
        <v>1.024329806334385</v>
      </c>
      <c r="F7648" t="n">
        <v>-9.014164806849999</v>
      </c>
      <c r="G7648" t="n">
        <v>-10.2053037180639</v>
      </c>
    </row>
    <row r="7649">
      <c r="A7649" s="3" t="n">
        <v>45371.47741</v>
      </c>
      <c r="B7649" t="n">
        <v>-0.18435521335</v>
      </c>
      <c r="C7649" t="n">
        <v>0.4655339052383463</v>
      </c>
      <c r="D7649" t="n">
        <v>0.48842020325</v>
      </c>
      <c r="E7649" t="n">
        <v>1.633310518736718</v>
      </c>
      <c r="F7649" t="n">
        <v>-11.14740538135</v>
      </c>
      <c r="G7649" t="n">
        <v>-10.21015405515084</v>
      </c>
    </row>
    <row r="7650">
      <c r="A7650" s="3" t="n">
        <v>45371.47741056713</v>
      </c>
      <c r="B7650" t="n">
        <v>-0.3663176041</v>
      </c>
      <c r="C7650" t="n">
        <v>0.136941272144173</v>
      </c>
      <c r="D7650" t="n">
        <v>3.1028828999</v>
      </c>
      <c r="E7650" t="n">
        <v>0.8643635943784406</v>
      </c>
      <c r="F7650" t="n">
        <v>-11.3748510148</v>
      </c>
      <c r="G7650" t="n">
        <v>-10.61310475464537</v>
      </c>
    </row>
    <row r="7651">
      <c r="A7651" s="3" t="n">
        <v>45371.47741113426</v>
      </c>
      <c r="B7651" t="n">
        <v>-0.15083608365</v>
      </c>
      <c r="C7651" t="n">
        <v>-0.4111800104192319</v>
      </c>
      <c r="D7651" t="n">
        <v>-3.08612333505</v>
      </c>
      <c r="E7651" t="n">
        <v>0.1823123441412596</v>
      </c>
      <c r="F7651" t="n">
        <v>-9.337382184199999</v>
      </c>
      <c r="G7651" t="n">
        <v>-10.96666461573441</v>
      </c>
    </row>
    <row r="7652">
      <c r="A7652" s="3" t="n">
        <v>45371.47741170139</v>
      </c>
      <c r="B7652" t="n">
        <v>0.33039584515</v>
      </c>
      <c r="C7652" t="n">
        <v>-0.8044931960521002</v>
      </c>
      <c r="D7652" t="n">
        <v>-0.5147510585</v>
      </c>
      <c r="E7652" t="n">
        <v>-1.599314703553151</v>
      </c>
      <c r="F7652" t="n">
        <v>-11.62385166495</v>
      </c>
      <c r="G7652" t="n">
        <v>-10.65781329485469</v>
      </c>
    </row>
    <row r="7653">
      <c r="A7653" s="3" t="n">
        <v>45371.4774128588</v>
      </c>
      <c r="B7653" t="n">
        <v>-0.2729386828</v>
      </c>
      <c r="C7653" t="n">
        <v>-0.7980294021579277</v>
      </c>
      <c r="D7653" t="n">
        <v>-0.3327984744</v>
      </c>
      <c r="E7653" t="n">
        <v>-3.684715581937656</v>
      </c>
      <c r="F7653" t="n">
        <v>-11.18092451105</v>
      </c>
      <c r="G7653" t="n">
        <v>-10.59272354137392</v>
      </c>
    </row>
    <row r="7654">
      <c r="A7654" s="3" t="n">
        <v>45371.47741339121</v>
      </c>
      <c r="B7654" t="n">
        <v>-2.2505477218</v>
      </c>
      <c r="C7654" t="n">
        <v>-0.600187279079722</v>
      </c>
      <c r="D7654" t="n">
        <v>-5.9639534241</v>
      </c>
      <c r="E7654" t="n">
        <v>-4.285012357179383</v>
      </c>
      <c r="F7654" t="n">
        <v>-10.4937823522</v>
      </c>
      <c r="G7654" t="n">
        <v>-10.08434931989956</v>
      </c>
    </row>
    <row r="7655">
      <c r="A7655" s="3" t="n">
        <v>45371.47741395833</v>
      </c>
      <c r="B7655" t="n">
        <v>-1.2210456048</v>
      </c>
      <c r="C7655" t="n">
        <v>-0.4158564794877634</v>
      </c>
      <c r="D7655" t="n">
        <v>-5.114011068599999</v>
      </c>
      <c r="E7655" t="n">
        <v>-4.141779056101644</v>
      </c>
      <c r="F7655" t="n">
        <v>-10.03170281085</v>
      </c>
      <c r="G7655" t="n">
        <v>-10.20545543539735</v>
      </c>
    </row>
    <row r="7656">
      <c r="A7656" s="3" t="n">
        <v>45371.47741451389</v>
      </c>
      <c r="B7656" t="n">
        <v>-0.1628100033</v>
      </c>
      <c r="C7656" t="n">
        <v>-0.1841267344065273</v>
      </c>
      <c r="D7656" t="n">
        <v>-7.09162991425</v>
      </c>
      <c r="E7656" t="n">
        <v>-2.967298145761197</v>
      </c>
      <c r="F7656" t="n">
        <v>-7.91044596265</v>
      </c>
      <c r="G7656" t="n">
        <v>-10.33306864034898</v>
      </c>
    </row>
    <row r="7657">
      <c r="A7657" s="3" t="n">
        <v>45371.47741506944</v>
      </c>
      <c r="B7657" t="n">
        <v>1.04147603665</v>
      </c>
      <c r="C7657" t="n">
        <v>0.1958038485935903</v>
      </c>
      <c r="D7657" t="n">
        <v>-3.557783973449999</v>
      </c>
      <c r="E7657" t="n">
        <v>-2.439897948898608</v>
      </c>
      <c r="F7657" t="n">
        <v>-11.28866036795</v>
      </c>
      <c r="G7657" t="n">
        <v>-10.35707691970166</v>
      </c>
    </row>
    <row r="7658">
      <c r="A7658" s="3" t="n">
        <v>45371.47741564815</v>
      </c>
      <c r="B7658" t="n">
        <v>1.52270796545</v>
      </c>
      <c r="C7658" t="n">
        <v>0.4087815644255257</v>
      </c>
      <c r="D7658" t="n">
        <v>3.8091774462</v>
      </c>
      <c r="E7658" t="n">
        <v>-1.376151215832521</v>
      </c>
      <c r="F7658" t="n">
        <v>-10.3094369455</v>
      </c>
      <c r="G7658" t="n">
        <v>-10.40937589844828</v>
      </c>
    </row>
    <row r="7659">
      <c r="A7659" s="3" t="n">
        <v>45371.47741621528</v>
      </c>
      <c r="B7659" t="n">
        <v>-0.01436674225</v>
      </c>
      <c r="C7659" t="n">
        <v>0.5543362984343839</v>
      </c>
      <c r="D7659" t="n">
        <v>2.1499903327</v>
      </c>
      <c r="E7659" t="n">
        <v>0.008578578536247661</v>
      </c>
      <c r="F7659" t="n">
        <v>-12.1912742406</v>
      </c>
      <c r="G7659" t="n">
        <v>-10.32354169703756</v>
      </c>
    </row>
    <row r="7660">
      <c r="A7660" s="3" t="n">
        <v>45371.47741678241</v>
      </c>
      <c r="B7660" t="n">
        <v>0.3687104267</v>
      </c>
      <c r="C7660" t="n">
        <v>0.1311496795318186</v>
      </c>
      <c r="D7660" t="n">
        <v>-0.5171438811</v>
      </c>
      <c r="E7660" t="n">
        <v>0.218615373756411</v>
      </c>
      <c r="F7660" t="n">
        <v>-10.0101576008</v>
      </c>
      <c r="G7660" t="n">
        <v>-10.59372907731844</v>
      </c>
    </row>
    <row r="7661">
      <c r="A7661" s="3" t="n">
        <v>45371.47741733796</v>
      </c>
      <c r="B7661" t="n">
        <v>-0.04788587195</v>
      </c>
      <c r="C7661" t="n">
        <v>-0.3367856891310033</v>
      </c>
      <c r="D7661" t="n">
        <v>-1.48679601315</v>
      </c>
      <c r="E7661" t="n">
        <v>0.3738198970839174</v>
      </c>
      <c r="F7661" t="n">
        <v>-10.67813756555</v>
      </c>
      <c r="G7661" t="n">
        <v>-10.32423211720061</v>
      </c>
    </row>
    <row r="7662">
      <c r="A7662" s="3" t="n">
        <v>45371.47741790509</v>
      </c>
      <c r="B7662" t="n">
        <v>-1.6639727587</v>
      </c>
      <c r="C7662" t="n">
        <v>-0.6254848243065286</v>
      </c>
      <c r="D7662" t="n">
        <v>-0.9217662600999998</v>
      </c>
      <c r="E7662" t="n">
        <v>-0.8146088126754103</v>
      </c>
      <c r="F7662" t="n">
        <v>-8.494628103149999</v>
      </c>
      <c r="G7662" t="n">
        <v>-9.640327501550725</v>
      </c>
    </row>
    <row r="7663">
      <c r="A7663" s="3" t="n">
        <v>45371.47741847222</v>
      </c>
      <c r="B7663" t="n">
        <v>-0.5722180274999999</v>
      </c>
      <c r="C7663" t="n">
        <v>-0.4744147983346167</v>
      </c>
      <c r="D7663" t="n">
        <v>-1.50835102985</v>
      </c>
      <c r="E7663" t="n">
        <v>-1.637974872363525</v>
      </c>
      <c r="F7663" t="n">
        <v>-9.45469913815</v>
      </c>
      <c r="G7663" t="n">
        <v>-9.715274012669724</v>
      </c>
    </row>
    <row r="7664">
      <c r="A7664" s="3" t="n">
        <v>45371.47741902777</v>
      </c>
      <c r="B7664" t="n">
        <v>-0.7541706116</v>
      </c>
      <c r="C7664" t="n">
        <v>-0.1917765843269236</v>
      </c>
      <c r="D7664" t="n">
        <v>-2.26012881885</v>
      </c>
      <c r="E7664" t="n">
        <v>-1.739196050514108</v>
      </c>
      <c r="F7664" t="n">
        <v>-11.0612147345</v>
      </c>
      <c r="G7664" t="n">
        <v>-9.720565717584641</v>
      </c>
    </row>
    <row r="7665">
      <c r="A7665" s="3" t="n">
        <v>45371.47741959491</v>
      </c>
      <c r="B7665" t="n">
        <v>0.49799149365</v>
      </c>
      <c r="C7665" t="n">
        <v>-0.09485314196468565</v>
      </c>
      <c r="D7665" t="n">
        <v>-0.21787434305</v>
      </c>
      <c r="E7665" t="n">
        <v>-1.0883144029366</v>
      </c>
      <c r="F7665" t="n">
        <v>-7.9726887702</v>
      </c>
      <c r="G7665" t="n">
        <v>-10.21754388026064</v>
      </c>
    </row>
    <row r="7666">
      <c r="A7666" s="3" t="n">
        <v>45371.47742016204</v>
      </c>
      <c r="B7666" t="n">
        <v>1.23541234705</v>
      </c>
      <c r="C7666" t="n">
        <v>0.6815166392265755</v>
      </c>
      <c r="D7666" t="n">
        <v>-2.2170285921</v>
      </c>
      <c r="E7666" t="n">
        <v>-0.6341462907516336</v>
      </c>
      <c r="F7666" t="n">
        <v>-11.0588219119</v>
      </c>
      <c r="G7666" t="n">
        <v>-10.36106726616005</v>
      </c>
    </row>
    <row r="7667">
      <c r="A7667" s="3" t="n">
        <v>45371.47742071759</v>
      </c>
      <c r="B7667" t="n">
        <v>1.3934268985</v>
      </c>
      <c r="C7667" t="n">
        <v>1.236693543582754</v>
      </c>
      <c r="D7667" t="n">
        <v>1.434124496</v>
      </c>
      <c r="E7667" t="n">
        <v>-0.0879268810864805</v>
      </c>
      <c r="F7667" t="n">
        <v>-12.1817029502</v>
      </c>
      <c r="G7667" t="n">
        <v>-10.60379006015737</v>
      </c>
    </row>
    <row r="7668">
      <c r="A7668" s="3" t="n">
        <v>45371.47742129629</v>
      </c>
      <c r="B7668" t="n">
        <v>0.2418123757</v>
      </c>
      <c r="C7668" t="n">
        <v>1.437488085512708</v>
      </c>
      <c r="D7668" t="n">
        <v>-1.156400168</v>
      </c>
      <c r="E7668" t="n">
        <v>0.5305036244087429</v>
      </c>
      <c r="F7668" t="n">
        <v>-10.51293473965</v>
      </c>
      <c r="G7668" t="n">
        <v>-10.51930659334304</v>
      </c>
    </row>
    <row r="7669">
      <c r="A7669" s="3" t="n">
        <v>45371.47742185185</v>
      </c>
      <c r="B7669" t="n">
        <v>1.23780516965</v>
      </c>
      <c r="C7669" t="n">
        <v>1.23399703486329</v>
      </c>
      <c r="D7669" t="n">
        <v>2.46124359705</v>
      </c>
      <c r="E7669" t="n">
        <v>0.2627269427192315</v>
      </c>
      <c r="F7669" t="n">
        <v>-10.5296943045</v>
      </c>
      <c r="G7669" t="n">
        <v>-10.74901518557334</v>
      </c>
    </row>
    <row r="7670">
      <c r="A7670" s="3" t="n">
        <v>45371.47742240741</v>
      </c>
      <c r="B7670" t="n">
        <v>3.24893333835</v>
      </c>
      <c r="C7670" t="n">
        <v>0.8041456200305384</v>
      </c>
      <c r="D7670" t="n">
        <v>0.0622526142</v>
      </c>
      <c r="E7670" t="n">
        <v>0.04935344055139879</v>
      </c>
      <c r="F7670" t="n">
        <v>-9.557649349849999</v>
      </c>
      <c r="G7670" t="n">
        <v>-11.09271927197509</v>
      </c>
    </row>
    <row r="7671">
      <c r="A7671" s="3" t="n">
        <v>45371.47742297454</v>
      </c>
      <c r="B7671" t="n">
        <v>-0.3782817171</v>
      </c>
      <c r="C7671" t="n">
        <v>0.5953466572054795</v>
      </c>
      <c r="D7671" t="n">
        <v>0.8020564835499999</v>
      </c>
      <c r="E7671" t="n">
        <v>0.2773041050467373</v>
      </c>
      <c r="F7671" t="n">
        <v>-10.50814909445</v>
      </c>
      <c r="G7671" t="n">
        <v>-10.60632781087159</v>
      </c>
    </row>
    <row r="7672">
      <c r="A7672" s="3" t="n">
        <v>45371.47742354167</v>
      </c>
      <c r="B7672" t="n">
        <v>-0.04310022674999999</v>
      </c>
      <c r="C7672" t="n">
        <v>0.2963117015384623</v>
      </c>
      <c r="D7672" t="n">
        <v>-0.9193734375</v>
      </c>
      <c r="E7672" t="n">
        <v>-0.2629641310651524</v>
      </c>
      <c r="F7672" t="n">
        <v>-11.24796277045</v>
      </c>
      <c r="G7672" t="n">
        <v>-10.31864486408558</v>
      </c>
    </row>
    <row r="7673">
      <c r="A7673" s="3" t="n">
        <v>45371.47742410879</v>
      </c>
      <c r="B7673" t="n">
        <v>-1.27850276715</v>
      </c>
      <c r="C7673" t="n">
        <v>0.1076779085136366</v>
      </c>
      <c r="D7673" t="n">
        <v>-2.7940322648</v>
      </c>
      <c r="E7673" t="n">
        <v>0.3080606397215627</v>
      </c>
      <c r="F7673" t="n">
        <v>-11.853690121</v>
      </c>
      <c r="G7673" t="n">
        <v>-10.25715035650702</v>
      </c>
    </row>
    <row r="7674">
      <c r="A7674" s="3" t="n">
        <v>45371.47742467593</v>
      </c>
      <c r="B7674" t="n">
        <v>0.46207954135</v>
      </c>
      <c r="C7674" t="n">
        <v>-0.1298402517339166</v>
      </c>
      <c r="D7674" t="n">
        <v>2.36068620795</v>
      </c>
      <c r="E7674" t="n">
        <v>0.4852472604995351</v>
      </c>
      <c r="F7674" t="n">
        <v>-9.41878718585</v>
      </c>
      <c r="G7674" t="n">
        <v>-10.08374101042835</v>
      </c>
    </row>
    <row r="7675">
      <c r="A7675" s="3" t="n">
        <v>45371.47742525463</v>
      </c>
      <c r="B7675" t="n">
        <v>0.9026138726499999</v>
      </c>
      <c r="C7675" t="n">
        <v>-0.224146050044523</v>
      </c>
      <c r="D7675" t="n">
        <v>1.79325382565</v>
      </c>
      <c r="E7675" t="n">
        <v>1.159753447957579</v>
      </c>
      <c r="F7675" t="n">
        <v>-8.76038831815</v>
      </c>
      <c r="G7675" t="n">
        <v>-9.971063059114829</v>
      </c>
    </row>
    <row r="7676">
      <c r="A7676" s="3" t="n">
        <v>45371.47742635417</v>
      </c>
      <c r="B7676" t="n">
        <v>-0.4285604116499999</v>
      </c>
      <c r="C7676" t="n">
        <v>0.6639577066752933</v>
      </c>
      <c r="D7676" t="n">
        <v>0.5363060752</v>
      </c>
      <c r="E7676" t="n">
        <v>2.025812975584271</v>
      </c>
      <c r="F7676" t="n">
        <v>-9.5720160921</v>
      </c>
      <c r="G7676" t="n">
        <v>-9.596535048751074</v>
      </c>
    </row>
    <row r="7677">
      <c r="A7677" s="3" t="n">
        <v>45371.47742638889</v>
      </c>
      <c r="B7677" t="n">
        <v>0.7852969187</v>
      </c>
      <c r="C7677" t="n">
        <v>0.930735481624245</v>
      </c>
      <c r="D7677" t="n">
        <v>4.4675763139</v>
      </c>
      <c r="E7677" t="n">
        <v>2.396579895650124</v>
      </c>
      <c r="F7677" t="n">
        <v>-9.809042822599999</v>
      </c>
      <c r="G7677" t="n">
        <v>-9.813559870742917</v>
      </c>
    </row>
    <row r="7678">
      <c r="A7678" s="3" t="n">
        <v>45371.47742693287</v>
      </c>
      <c r="B7678" t="n">
        <v>1.24976928265</v>
      </c>
      <c r="C7678" t="n">
        <v>1.23590910302005</v>
      </c>
      <c r="D7678" t="n">
        <v>1.37906015625</v>
      </c>
      <c r="E7678" t="n">
        <v>1.964764819166323</v>
      </c>
      <c r="F7678" t="n">
        <v>-10.1801460719</v>
      </c>
      <c r="G7678" t="n">
        <v>-9.980970884482895</v>
      </c>
    </row>
    <row r="7679">
      <c r="A7679" s="3" t="n">
        <v>45371.4774275</v>
      </c>
      <c r="B7679" t="n">
        <v>1.2928695094</v>
      </c>
      <c r="C7679" t="n">
        <v>0.8334480959644546</v>
      </c>
      <c r="D7679" t="n">
        <v>1.3239958165</v>
      </c>
      <c r="E7679" t="n">
        <v>0.620724438659559</v>
      </c>
      <c r="F7679" t="n">
        <v>-10.36210846265</v>
      </c>
      <c r="G7679" t="n">
        <v>-10.59914929735294</v>
      </c>
    </row>
    <row r="7680">
      <c r="A7680" s="3" t="n">
        <v>45371.47742806713</v>
      </c>
      <c r="B7680" t="n">
        <v>2.4899672749</v>
      </c>
      <c r="C7680" t="n">
        <v>0.7491152492360161</v>
      </c>
      <c r="D7680" t="n">
        <v>1.61130124155</v>
      </c>
      <c r="E7680" t="n">
        <v>-0.2536327949892782</v>
      </c>
      <c r="F7680" t="n">
        <v>-10.5177301915</v>
      </c>
      <c r="G7680" t="n">
        <v>-10.54123515425667</v>
      </c>
    </row>
    <row r="7681">
      <c r="A7681" s="3" t="n">
        <v>45371.47742862268</v>
      </c>
      <c r="B7681" t="n">
        <v>-0.7445993211999999</v>
      </c>
      <c r="C7681" t="n">
        <v>0.7379262959131723</v>
      </c>
      <c r="D7681" t="n">
        <v>-3.46440505215</v>
      </c>
      <c r="E7681" t="n">
        <v>-0.7915918507677178</v>
      </c>
      <c r="F7681" t="n">
        <v>-12.2846531619</v>
      </c>
      <c r="G7681" t="n">
        <v>-10.36194394409513</v>
      </c>
    </row>
    <row r="7682">
      <c r="A7682" s="3" t="n">
        <v>45371.47742920139</v>
      </c>
      <c r="B7682" t="n">
        <v>0.11970977655</v>
      </c>
      <c r="C7682" t="n">
        <v>0.2773472863097909</v>
      </c>
      <c r="D7682" t="n">
        <v>-2.8610705242</v>
      </c>
      <c r="E7682" t="n">
        <v>-1.625477017007231</v>
      </c>
      <c r="F7682" t="n">
        <v>-9.1985200202</v>
      </c>
      <c r="G7682" t="n">
        <v>-10.21336937908802</v>
      </c>
    </row>
    <row r="7683">
      <c r="A7683" s="3" t="n">
        <v>45371.47742975695</v>
      </c>
      <c r="B7683" t="n">
        <v>-1.2210456048</v>
      </c>
      <c r="C7683" t="n">
        <v>-0.0925035463463873</v>
      </c>
      <c r="D7683" t="n">
        <v>-1.74777058295</v>
      </c>
      <c r="E7683" t="n">
        <v>-1.302148703357813</v>
      </c>
      <c r="F7683" t="n">
        <v>-10.3214010585</v>
      </c>
      <c r="G7683" t="n">
        <v>-9.976370696978583</v>
      </c>
    </row>
    <row r="7684">
      <c r="A7684" s="3" t="n">
        <v>45371.4774303125</v>
      </c>
      <c r="B7684" t="n">
        <v>1.1492217002</v>
      </c>
      <c r="C7684" t="n">
        <v>-0.4427706589678335</v>
      </c>
      <c r="D7684" t="n">
        <v>-0.4141936694</v>
      </c>
      <c r="E7684" t="n">
        <v>-1.467450121522266</v>
      </c>
      <c r="F7684" t="n">
        <v>-8.245627452999999</v>
      </c>
      <c r="G7684" t="n">
        <v>-10.27546604697963</v>
      </c>
    </row>
    <row r="7685">
      <c r="A7685" s="3" t="n">
        <v>45371.47743087963</v>
      </c>
      <c r="B7685" t="n">
        <v>-0.12210259915</v>
      </c>
      <c r="C7685" t="n">
        <v>-0.396241853646971</v>
      </c>
      <c r="D7685" t="n">
        <v>0.7326254015499999</v>
      </c>
      <c r="E7685" t="n">
        <v>-0.7922519366078111</v>
      </c>
      <c r="F7685" t="n">
        <v>-10.66856627515</v>
      </c>
      <c r="G7685" t="n">
        <v>-10.13179636140655</v>
      </c>
    </row>
    <row r="7686">
      <c r="A7686" s="3" t="n">
        <v>45371.47743144676</v>
      </c>
      <c r="B7686" t="n">
        <v>-0.8810686625999998</v>
      </c>
      <c r="C7686" t="n">
        <v>0.3962389047941737</v>
      </c>
      <c r="D7686" t="n">
        <v>-0.9169806149</v>
      </c>
      <c r="E7686" t="n">
        <v>0.2125034305773901</v>
      </c>
      <c r="F7686" t="n">
        <v>-10.60631366095</v>
      </c>
      <c r="G7686" t="n">
        <v>-10.01587055733779</v>
      </c>
    </row>
    <row r="7687">
      <c r="A7687" s="3" t="n">
        <v>45371.47743201389</v>
      </c>
      <c r="B7687" t="n">
        <v>0.11731695395</v>
      </c>
      <c r="C7687" t="n">
        <v>0.6346534019954565</v>
      </c>
      <c r="D7687" t="n">
        <v>0.59137041495</v>
      </c>
      <c r="E7687" t="n">
        <v>0.2971714864331013</v>
      </c>
      <c r="F7687" t="n">
        <v>-10.8337592944</v>
      </c>
      <c r="G7687" t="n">
        <v>-10.65836024990026</v>
      </c>
    </row>
    <row r="7688">
      <c r="A7688" s="3" t="n">
        <v>45371.47743259259</v>
      </c>
      <c r="B7688" t="n">
        <v>0.45250825095</v>
      </c>
      <c r="C7688" t="n">
        <v>0.513229564753265</v>
      </c>
      <c r="D7688" t="n">
        <v>-1.7334038407</v>
      </c>
      <c r="E7688" t="n">
        <v>-0.1422112149826342</v>
      </c>
      <c r="F7688" t="n">
        <v>-12.2654909678</v>
      </c>
      <c r="G7688" t="n">
        <v>-10.94047409387451</v>
      </c>
    </row>
    <row r="7689">
      <c r="A7689" s="3" t="n">
        <v>45371.47743313658</v>
      </c>
      <c r="B7689" t="n">
        <v>2.20026902725</v>
      </c>
      <c r="C7689" t="n">
        <v>0.241266472183334</v>
      </c>
      <c r="D7689" t="n">
        <v>1.98719013605</v>
      </c>
      <c r="E7689" t="n">
        <v>-1.266923490869701</v>
      </c>
      <c r="F7689" t="n">
        <v>-8.461108973449999</v>
      </c>
      <c r="G7689" t="n">
        <v>-10.93776217797066</v>
      </c>
    </row>
    <row r="7690">
      <c r="A7690" s="3" t="n">
        <v>45371.4774337037</v>
      </c>
      <c r="B7690" t="n">
        <v>1.503555578</v>
      </c>
      <c r="C7690" t="n">
        <v>0.2443486176988352</v>
      </c>
      <c r="D7690" t="n">
        <v>-1.6663655813</v>
      </c>
      <c r="E7690" t="n">
        <v>-1.937221642526812</v>
      </c>
      <c r="F7690" t="n">
        <v>-11.07558147675</v>
      </c>
      <c r="G7690" t="n">
        <v>-10.41537395647509</v>
      </c>
    </row>
    <row r="7691">
      <c r="A7691" s="3" t="n">
        <v>45371.47743482639</v>
      </c>
      <c r="B7691" t="n">
        <v>-1.4939842876</v>
      </c>
      <c r="C7691" t="n">
        <v>0.2096299678307698</v>
      </c>
      <c r="D7691" t="n">
        <v>-3.201047466399999</v>
      </c>
      <c r="E7691" t="n">
        <v>-2.250136939747559</v>
      </c>
      <c r="F7691" t="n">
        <v>-12.0907168515</v>
      </c>
      <c r="G7691" t="n">
        <v>-10.19889243203697</v>
      </c>
    </row>
    <row r="7692">
      <c r="A7692" s="3" t="n">
        <v>45371.47743539352</v>
      </c>
      <c r="B7692" t="n">
        <v>-1.8459253428</v>
      </c>
      <c r="C7692" t="n">
        <v>-0.0821779896913756</v>
      </c>
      <c r="D7692" t="n">
        <v>-3.96958482025</v>
      </c>
      <c r="E7692" t="n">
        <v>-2.325043652783457</v>
      </c>
      <c r="F7692" t="n">
        <v>-9.823409564849999</v>
      </c>
      <c r="G7692" t="n">
        <v>-10.15338134668033</v>
      </c>
    </row>
    <row r="7693">
      <c r="A7693" s="3" t="n">
        <v>45371.47743597222</v>
      </c>
      <c r="B7693" t="n">
        <v>0.6751682392</v>
      </c>
      <c r="C7693" t="n">
        <v>-0.08912018351841522</v>
      </c>
      <c r="D7693" t="n">
        <v>-3.89058244785</v>
      </c>
      <c r="E7693" t="n">
        <v>-1.513849383053967</v>
      </c>
      <c r="F7693" t="n">
        <v>-8.540121152499999</v>
      </c>
      <c r="G7693" t="n">
        <v>-10.57203182990446</v>
      </c>
    </row>
    <row r="7694">
      <c r="A7694" s="3" t="n">
        <v>45371.47743652778</v>
      </c>
      <c r="B7694" t="n">
        <v>0.14605043845</v>
      </c>
      <c r="C7694" t="n">
        <v>-0.1903347324650356</v>
      </c>
      <c r="D7694" t="n">
        <v>0.7278397563499999</v>
      </c>
      <c r="E7694" t="n">
        <v>-0.9565974235608418</v>
      </c>
      <c r="F7694" t="n">
        <v>-10.50336344925</v>
      </c>
      <c r="G7694" t="n">
        <v>-11.1739423362653</v>
      </c>
    </row>
    <row r="7695">
      <c r="A7695" s="3" t="n">
        <v>45371.47743708333</v>
      </c>
      <c r="B7695" t="n">
        <v>0.6895251748</v>
      </c>
      <c r="C7695" t="n">
        <v>0.2189892608599073</v>
      </c>
      <c r="D7695" t="n">
        <v>0.39025563675</v>
      </c>
      <c r="E7695" t="n">
        <v>0.3030826790286723</v>
      </c>
      <c r="F7695" t="n">
        <v>-11.8441188306</v>
      </c>
      <c r="G7695" t="n">
        <v>-11.18826800031005</v>
      </c>
    </row>
    <row r="7696">
      <c r="A7696" s="3" t="n">
        <v>45371.47743765046</v>
      </c>
      <c r="B7696" t="n">
        <v>0.335191297</v>
      </c>
      <c r="C7696" t="n">
        <v>0.6559891749188831</v>
      </c>
      <c r="D7696" t="n">
        <v>2.035076008</v>
      </c>
      <c r="E7696" t="n">
        <v>0.4752821496655026</v>
      </c>
      <c r="F7696" t="n">
        <v>-12.5958966196</v>
      </c>
      <c r="G7696" t="n">
        <v>-11.3423737445104</v>
      </c>
    </row>
    <row r="7697">
      <c r="A7697" s="3" t="n">
        <v>45371.47743821759</v>
      </c>
      <c r="B7697" t="n">
        <v>1.27850276715</v>
      </c>
      <c r="C7697" t="n">
        <v>0.8459002783913777</v>
      </c>
      <c r="D7697" t="n">
        <v>1.9369114415</v>
      </c>
      <c r="E7697" t="n">
        <v>-0.01980989018647997</v>
      </c>
      <c r="F7697" t="n">
        <v>-12.98854507895</v>
      </c>
      <c r="G7697" t="n">
        <v>-11.93304320114898</v>
      </c>
    </row>
    <row r="7698">
      <c r="A7698" s="3" t="n">
        <v>45371.47743877314</v>
      </c>
      <c r="B7698" t="n">
        <v>-0.11253130875</v>
      </c>
      <c r="C7698" t="n">
        <v>0.3982568801990686</v>
      </c>
      <c r="D7698" t="n">
        <v>-1.364693414</v>
      </c>
      <c r="E7698" t="n">
        <v>-1.400845343483454</v>
      </c>
      <c r="F7698" t="n">
        <v>-10.46266585175</v>
      </c>
      <c r="G7698" t="n">
        <v>-11.66936764220202</v>
      </c>
    </row>
    <row r="7699">
      <c r="A7699" s="3" t="n">
        <v>45371.47743934028</v>
      </c>
      <c r="B7699" t="n">
        <v>0.8020564835499999</v>
      </c>
      <c r="C7699" t="n">
        <v>0.166555137789744</v>
      </c>
      <c r="D7699" t="n">
        <v>-2.9664135585</v>
      </c>
      <c r="E7699" t="n">
        <v>-2.78026910014115</v>
      </c>
      <c r="F7699" t="n">
        <v>-10.91994994125</v>
      </c>
      <c r="G7699" t="n">
        <v>-11.0251367092111</v>
      </c>
    </row>
    <row r="7700">
      <c r="A7700" s="3" t="n">
        <v>45371.47743990741</v>
      </c>
      <c r="B7700" t="n">
        <v>-0.1077358569</v>
      </c>
      <c r="C7700" t="n">
        <v>0.2563521630327512</v>
      </c>
      <c r="D7700" t="n">
        <v>-6.339842318599999</v>
      </c>
      <c r="E7700" t="n">
        <v>-3.159256553151291</v>
      </c>
      <c r="F7700" t="n">
        <v>-10.5871612735</v>
      </c>
      <c r="G7700" t="n">
        <v>-10.5127381951822</v>
      </c>
    </row>
    <row r="7701">
      <c r="A7701" s="3" t="n">
        <v>45371.47744047454</v>
      </c>
      <c r="B7701" t="n">
        <v>0.4788391062</v>
      </c>
      <c r="C7701" t="n">
        <v>0.2531259809166674</v>
      </c>
      <c r="D7701" t="n">
        <v>-4.1802806955</v>
      </c>
      <c r="E7701" t="n">
        <v>-3.093018210076349</v>
      </c>
      <c r="F7701" t="n">
        <v>-10.9007975538</v>
      </c>
      <c r="G7701" t="n">
        <v>-10.22687914814024</v>
      </c>
    </row>
    <row r="7702">
      <c r="A7702" s="3" t="n">
        <v>45371.47744159722</v>
      </c>
      <c r="B7702" t="n">
        <v>-1.3599077688</v>
      </c>
      <c r="C7702" t="n">
        <v>0.1995729396548956</v>
      </c>
      <c r="D7702" t="n">
        <v>-3.25611180615</v>
      </c>
      <c r="E7702" t="n">
        <v>-2.320221364087069</v>
      </c>
      <c r="F7702" t="n">
        <v>-8.15704398355</v>
      </c>
      <c r="G7702" t="n">
        <v>-10.3234559517132</v>
      </c>
    </row>
    <row r="7703">
      <c r="A7703" s="3" t="n">
        <v>45371.47744162037</v>
      </c>
      <c r="B7703" t="n">
        <v>0.7158658366999999</v>
      </c>
      <c r="C7703" t="n">
        <v>0.08916649650885806</v>
      </c>
      <c r="D7703" t="n">
        <v>1.2928695094</v>
      </c>
      <c r="E7703" t="n">
        <v>-1.14370281932308</v>
      </c>
      <c r="F7703" t="n">
        <v>-10.95107624835</v>
      </c>
      <c r="G7703" t="n">
        <v>-10.64551253259001</v>
      </c>
    </row>
    <row r="7704">
      <c r="A7704" s="3" t="n">
        <v>45371.47744216435</v>
      </c>
      <c r="B7704" t="n">
        <v>1.8052277453</v>
      </c>
      <c r="C7704" t="n">
        <v>-0.06707721168811209</v>
      </c>
      <c r="D7704" t="n">
        <v>1.72142992105</v>
      </c>
      <c r="E7704" t="n">
        <v>-0.02240707514312335</v>
      </c>
      <c r="F7704" t="n">
        <v>-11.07797429935</v>
      </c>
      <c r="G7704" t="n">
        <v>-10.00732103300236</v>
      </c>
    </row>
    <row r="7705">
      <c r="A7705" s="3" t="n">
        <v>45371.47744273148</v>
      </c>
      <c r="B7705" t="n">
        <v>-0.87148756555</v>
      </c>
      <c r="C7705" t="n">
        <v>-0.03670672527715629</v>
      </c>
      <c r="D7705" t="n">
        <v>0.9385258249499999</v>
      </c>
      <c r="E7705" t="n">
        <v>0.8516276134439421</v>
      </c>
      <c r="F7705" t="n">
        <v>-10.8337592944</v>
      </c>
      <c r="G7705" t="n">
        <v>-9.927441776933362</v>
      </c>
    </row>
    <row r="7706">
      <c r="A7706" s="3" t="n">
        <v>45371.47744329861</v>
      </c>
      <c r="B7706" t="n">
        <v>-0.5123582359</v>
      </c>
      <c r="C7706" t="n">
        <v>-0.221104296954546</v>
      </c>
      <c r="D7706" t="n">
        <v>0.04549304934999999</v>
      </c>
      <c r="E7706" t="n">
        <v>0.5772659148650366</v>
      </c>
      <c r="F7706" t="n">
        <v>-10.4219584476</v>
      </c>
      <c r="G7706" t="n">
        <v>-9.935026066312499</v>
      </c>
    </row>
    <row r="7707">
      <c r="A7707" s="3" t="n">
        <v>45371.47744385416</v>
      </c>
      <c r="B7707" t="n">
        <v>-1.2186527822</v>
      </c>
      <c r="C7707" t="n">
        <v>-0.38110847824767</v>
      </c>
      <c r="D7707" t="n">
        <v>-0.73501822415</v>
      </c>
      <c r="E7707" t="n">
        <v>0.1912515742324017</v>
      </c>
      <c r="F7707" t="n">
        <v>-8.477868538299999</v>
      </c>
      <c r="G7707" t="n">
        <v>-9.704373315422638</v>
      </c>
    </row>
    <row r="7708">
      <c r="A7708" s="3" t="n">
        <v>45371.47744440972</v>
      </c>
      <c r="B7708" t="n">
        <v>0.2442051983</v>
      </c>
      <c r="C7708" t="n">
        <v>-0.6531535672128224</v>
      </c>
      <c r="D7708" t="n">
        <v>-0.22265998825</v>
      </c>
      <c r="E7708" t="n">
        <v>-0.6835521934516336</v>
      </c>
      <c r="F7708" t="n">
        <v>-6.8186814248</v>
      </c>
      <c r="G7708" t="n">
        <v>-9.446782062731961</v>
      </c>
    </row>
    <row r="7709">
      <c r="A7709" s="3" t="n">
        <v>45371.47744498843</v>
      </c>
      <c r="B7709" t="n">
        <v>-0.36152215225</v>
      </c>
      <c r="C7709" t="n">
        <v>-0.6859519881454565</v>
      </c>
      <c r="D7709" t="n">
        <v>-1.10612147345</v>
      </c>
      <c r="E7709" t="n">
        <v>-1.195787971952917</v>
      </c>
      <c r="F7709" t="n">
        <v>-11.69088992435</v>
      </c>
      <c r="G7709" t="n">
        <v>-8.830953748385339</v>
      </c>
    </row>
    <row r="7710">
      <c r="A7710" s="3" t="n">
        <v>45371.47744555555</v>
      </c>
      <c r="B7710" t="n">
        <v>-0.8906399529999999</v>
      </c>
      <c r="C7710" t="n">
        <v>-0.1747425704328676</v>
      </c>
      <c r="D7710" t="n">
        <v>-1.8698731821</v>
      </c>
      <c r="E7710" t="n">
        <v>-1.318037533696974</v>
      </c>
      <c r="F7710" t="n">
        <v>-9.25119153735</v>
      </c>
      <c r="G7710" t="n">
        <v>-8.628960417785688</v>
      </c>
    </row>
    <row r="7711">
      <c r="A7711" s="3" t="n">
        <v>45371.47744611111</v>
      </c>
      <c r="B7711" t="n">
        <v>-0.18914085855</v>
      </c>
      <c r="C7711" t="n">
        <v>0.3807127147710966</v>
      </c>
      <c r="D7711" t="n">
        <v>-0.29209107025</v>
      </c>
      <c r="E7711" t="n">
        <v>-0.6995861576389297</v>
      </c>
      <c r="F7711" t="n">
        <v>-7.860167268099999</v>
      </c>
      <c r="G7711" t="n">
        <v>-8.684456387291632</v>
      </c>
    </row>
    <row r="7712">
      <c r="A7712" s="3" t="n">
        <v>45371.47744667824</v>
      </c>
      <c r="B7712" t="n">
        <v>1.1492217002</v>
      </c>
      <c r="C7712" t="n">
        <v>0.7822073439041981</v>
      </c>
      <c r="D7712" t="n">
        <v>-1.5059484006</v>
      </c>
      <c r="E7712" t="n">
        <v>-0.3476056701050125</v>
      </c>
      <c r="F7712" t="n">
        <v>-10.1083221673</v>
      </c>
      <c r="G7712" t="n">
        <v>-9.022887582002122</v>
      </c>
    </row>
    <row r="7713">
      <c r="A7713" s="3" t="n">
        <v>45371.47744724537</v>
      </c>
      <c r="B7713" t="n">
        <v>0.7374110467499999</v>
      </c>
      <c r="C7713" t="n">
        <v>0.8866531268775084</v>
      </c>
      <c r="D7713" t="n">
        <v>-0.6464347547</v>
      </c>
      <c r="E7713" t="n">
        <v>-0.1737002995546623</v>
      </c>
      <c r="F7713" t="n">
        <v>-6.24408038135</v>
      </c>
      <c r="G7713" t="n">
        <v>-9.426883112619141</v>
      </c>
    </row>
    <row r="7714">
      <c r="A7714" s="3" t="n">
        <v>45371.4774478125</v>
      </c>
      <c r="B7714" t="n">
        <v>2.0135209913</v>
      </c>
      <c r="C7714" t="n">
        <v>1.130151537738465</v>
      </c>
      <c r="D7714" t="n">
        <v>1.2306168952</v>
      </c>
      <c r="E7714" t="n">
        <v>-0.3773197281677166</v>
      </c>
      <c r="F7714" t="n">
        <v>-10.7619353898</v>
      </c>
      <c r="G7714" t="n">
        <v>-9.675945871552475</v>
      </c>
    </row>
    <row r="7715">
      <c r="A7715" s="3" t="n">
        <v>45371.47744836805</v>
      </c>
      <c r="B7715" t="n">
        <v>1.92493752185</v>
      </c>
      <c r="C7715" t="n">
        <v>1.092312315831238</v>
      </c>
      <c r="D7715" t="n">
        <v>2.20026902725</v>
      </c>
      <c r="E7715" t="n">
        <v>-0.3126764401441735</v>
      </c>
      <c r="F7715" t="n">
        <v>-10.5608206116</v>
      </c>
      <c r="G7715" t="n">
        <v>-10.44113639177427</v>
      </c>
    </row>
    <row r="7716">
      <c r="A7716" s="3" t="n">
        <v>45371.47744893518</v>
      </c>
      <c r="B7716" t="n">
        <v>-0.2322410853</v>
      </c>
      <c r="C7716" t="n">
        <v>0.7770086535786735</v>
      </c>
      <c r="D7716" t="n">
        <v>-2.0685951377</v>
      </c>
      <c r="E7716" t="n">
        <v>-0.4951993643782068</v>
      </c>
      <c r="F7716" t="n">
        <v>-11.31500102985</v>
      </c>
      <c r="G7716" t="n">
        <v>-10.8556789401773</v>
      </c>
    </row>
    <row r="7717">
      <c r="A7717" s="3" t="n">
        <v>45371.47744950232</v>
      </c>
      <c r="B7717" t="n">
        <v>0.08379782425</v>
      </c>
      <c r="C7717" t="n">
        <v>0.2589562515052454</v>
      </c>
      <c r="D7717" t="n">
        <v>-1.4963771102</v>
      </c>
      <c r="E7717" t="n">
        <v>-0.173377617336947</v>
      </c>
      <c r="F7717" t="n">
        <v>-11.9877666398</v>
      </c>
      <c r="G7717" t="n">
        <v>-10.81368304737019</v>
      </c>
    </row>
    <row r="7718">
      <c r="A7718" s="3" t="n">
        <v>45371.47745006945</v>
      </c>
      <c r="B7718" t="n">
        <v>0.277724328</v>
      </c>
      <c r="C7718" t="n">
        <v>0.06344237343671341</v>
      </c>
      <c r="D7718" t="n">
        <v>-1.75494905075</v>
      </c>
      <c r="E7718" t="n">
        <v>0.1938184248660844</v>
      </c>
      <c r="F7718" t="n">
        <v>-11.3413318851</v>
      </c>
      <c r="G7718" t="n">
        <v>-10.9596290415688</v>
      </c>
    </row>
    <row r="7719">
      <c r="A7719" s="3" t="n">
        <v>45371.47745065972</v>
      </c>
      <c r="B7719" t="n">
        <v>-0.4405343312999999</v>
      </c>
      <c r="C7719" t="n">
        <v>0.06526727899102577</v>
      </c>
      <c r="D7719" t="n">
        <v>2.32716707825</v>
      </c>
      <c r="E7719" t="n">
        <v>1.126865669927392</v>
      </c>
      <c r="F7719" t="n">
        <v>-9.2895061189</v>
      </c>
      <c r="G7719" t="n">
        <v>-10.18653024676868</v>
      </c>
    </row>
    <row r="7720">
      <c r="A7720" s="3" t="n">
        <v>45371.47745119213</v>
      </c>
      <c r="B7720" t="n">
        <v>-0.05027869455</v>
      </c>
      <c r="C7720" t="n">
        <v>0.01230508267692305</v>
      </c>
      <c r="D7720" t="n">
        <v>1.4963771102</v>
      </c>
      <c r="E7720" t="n">
        <v>1.69776844050187</v>
      </c>
      <c r="F7720" t="n">
        <v>-9.394849153199999</v>
      </c>
      <c r="G7720" t="n">
        <v>-10.31480646355388</v>
      </c>
    </row>
    <row r="7721">
      <c r="A7721" s="3" t="n">
        <v>45371.47745175926</v>
      </c>
      <c r="B7721" t="n">
        <v>0.07182390459999999</v>
      </c>
      <c r="C7721" t="n">
        <v>0.3958362606610735</v>
      </c>
      <c r="D7721" t="n">
        <v>3.76847004205</v>
      </c>
      <c r="E7721" t="n">
        <v>2.680975488769005</v>
      </c>
      <c r="F7721" t="n">
        <v>-9.588775656949998</v>
      </c>
      <c r="G7721" t="n">
        <v>-10.03896962993732</v>
      </c>
    </row>
    <row r="7722">
      <c r="A7722" s="3" t="n">
        <v>45371.47745232639</v>
      </c>
      <c r="B7722" t="n">
        <v>1.5251105947</v>
      </c>
      <c r="C7722" t="n">
        <v>0.5050761467842672</v>
      </c>
      <c r="D7722" t="n">
        <v>3.7421391868</v>
      </c>
      <c r="E7722" t="n">
        <v>2.6478850856908</v>
      </c>
      <c r="F7722" t="n">
        <v>-10.17056497485</v>
      </c>
      <c r="G7722" t="n">
        <v>-10.08252907764735</v>
      </c>
    </row>
    <row r="7723">
      <c r="A7723" s="3" t="n">
        <v>45371.47745288195</v>
      </c>
      <c r="B7723" t="n">
        <v>1.14442624835</v>
      </c>
      <c r="C7723" t="n">
        <v>0.6778777548748272</v>
      </c>
      <c r="D7723" t="n">
        <v>3.3782144053</v>
      </c>
      <c r="E7723" t="n">
        <v>1.937320211931941</v>
      </c>
      <c r="F7723" t="n">
        <v>-10.3932249631</v>
      </c>
      <c r="G7723" t="n">
        <v>-9.861196507483243</v>
      </c>
    </row>
    <row r="7724">
      <c r="A7724" s="3" t="n">
        <v>45371.47745344907</v>
      </c>
      <c r="B7724" t="n">
        <v>-0.7038919170499999</v>
      </c>
      <c r="C7724" t="n">
        <v>0.8439257814207485</v>
      </c>
      <c r="D7724" t="n">
        <v>-1.71425145325</v>
      </c>
      <c r="E7724" t="n">
        <v>0.9566014696611915</v>
      </c>
      <c r="F7724" t="n">
        <v>-12.0524120766</v>
      </c>
      <c r="G7724" t="n">
        <v>-9.801749098088372</v>
      </c>
    </row>
    <row r="7725">
      <c r="A7725" s="3" t="n">
        <v>45371.4774540162</v>
      </c>
      <c r="B7725" t="n">
        <v>1.6663655813</v>
      </c>
      <c r="C7725" t="n">
        <v>0.7420521295849671</v>
      </c>
      <c r="D7725" t="n">
        <v>0.6536132225</v>
      </c>
      <c r="E7725" t="n">
        <v>0.09076555194195823</v>
      </c>
      <c r="F7725" t="n">
        <v>-8.224082242949999</v>
      </c>
      <c r="G7725" t="n">
        <v>-9.88022799196856</v>
      </c>
    </row>
    <row r="7726">
      <c r="A7726" s="3" t="n">
        <v>45371.47745458334</v>
      </c>
      <c r="B7726" t="n">
        <v>0.39982692715</v>
      </c>
      <c r="C7726" t="n">
        <v>0.6074139571940577</v>
      </c>
      <c r="D7726" t="n">
        <v>-1.85550643985</v>
      </c>
      <c r="E7726" t="n">
        <v>-1.219671622271099</v>
      </c>
      <c r="F7726" t="n">
        <v>-9.78271196735</v>
      </c>
      <c r="G7726" t="n">
        <v>-9.738953574943151</v>
      </c>
    </row>
    <row r="7727">
      <c r="A7727" s="3" t="n">
        <v>45371.47745513889</v>
      </c>
      <c r="B7727" t="n">
        <v>0.7278397563499999</v>
      </c>
      <c r="C7727" t="n">
        <v>0.2913224254801872</v>
      </c>
      <c r="D7727" t="n">
        <v>-1.8076205679</v>
      </c>
      <c r="E7727" t="n">
        <v>-1.383917762601985</v>
      </c>
      <c r="F7727" t="n">
        <v>-7.424418581999999</v>
      </c>
      <c r="G7727" t="n">
        <v>-9.397861212028115</v>
      </c>
    </row>
    <row r="7728">
      <c r="A7728" s="3" t="n">
        <v>45371.47745571759</v>
      </c>
      <c r="B7728" t="n">
        <v>0.22026716565</v>
      </c>
      <c r="C7728" t="n">
        <v>0.4892106100962718</v>
      </c>
      <c r="D7728" t="n">
        <v>-0.08140500164999999</v>
      </c>
      <c r="E7728" t="n">
        <v>-1.611097404957814</v>
      </c>
      <c r="F7728" t="n">
        <v>-10.4530847547</v>
      </c>
      <c r="G7728" t="n">
        <v>-9.429543572184642</v>
      </c>
    </row>
    <row r="7729">
      <c r="A7729" s="3" t="n">
        <v>45371.47745627315</v>
      </c>
      <c r="B7729" t="n">
        <v>-0.08858346944999999</v>
      </c>
      <c r="C7729" t="n">
        <v>0.5209153038123558</v>
      </c>
      <c r="D7729" t="n">
        <v>-2.19069773685</v>
      </c>
      <c r="E7729" t="n">
        <v>-0.7098563261518667</v>
      </c>
      <c r="F7729" t="n">
        <v>-11.1426099295</v>
      </c>
      <c r="G7729" t="n">
        <v>-9.226292590155968</v>
      </c>
    </row>
    <row r="7730">
      <c r="A7730" s="3" t="n">
        <v>45371.47745684028</v>
      </c>
      <c r="B7730" t="n">
        <v>0.335191297</v>
      </c>
      <c r="C7730" t="n">
        <v>0.06469460720594415</v>
      </c>
      <c r="D7730" t="n">
        <v>-1.41257928595</v>
      </c>
      <c r="E7730" t="n">
        <v>-0.4940147713487192</v>
      </c>
      <c r="F7730" t="n">
        <v>-8.686161784299999</v>
      </c>
      <c r="G7730" t="n">
        <v>-9.816588411143616</v>
      </c>
    </row>
    <row r="7731">
      <c r="A7731" s="3" t="n">
        <v>45371.47745797454</v>
      </c>
      <c r="B7731" t="n">
        <v>0.09336911464999999</v>
      </c>
      <c r="C7731" t="n">
        <v>-0.03058842720606075</v>
      </c>
      <c r="D7731" t="n">
        <v>2.0781664281</v>
      </c>
      <c r="E7731" t="n">
        <v>-0.1807823467259912</v>
      </c>
      <c r="F7731" t="n">
        <v>-9.224860682099999</v>
      </c>
      <c r="G7731" t="n">
        <v>-9.970006386862497</v>
      </c>
    </row>
    <row r="7732">
      <c r="A7732" s="3" t="n">
        <v>45371.47745853009</v>
      </c>
      <c r="B7732" t="n">
        <v>1.13246213535</v>
      </c>
      <c r="C7732" t="n">
        <v>-0.1314584404212125</v>
      </c>
      <c r="D7732" t="n">
        <v>-1.642417742</v>
      </c>
      <c r="E7732" t="n">
        <v>-0.3329614842395113</v>
      </c>
      <c r="F7732" t="n">
        <v>-10.78108777725</v>
      </c>
      <c r="G7732" t="n">
        <v>-10.29080181883371</v>
      </c>
    </row>
    <row r="7733">
      <c r="A7733" s="3" t="n">
        <v>45371.47745909722</v>
      </c>
      <c r="B7733" t="n">
        <v>-1.27132429935</v>
      </c>
      <c r="C7733" t="n">
        <v>-0.1665736538421916</v>
      </c>
      <c r="D7733" t="n">
        <v>2.5258792272</v>
      </c>
      <c r="E7733" t="n">
        <v>-0.2628653330667841</v>
      </c>
      <c r="F7733" t="n">
        <v>-8.83699786795</v>
      </c>
      <c r="G7733" t="n">
        <v>-9.504286109555505</v>
      </c>
    </row>
    <row r="7734">
      <c r="A7734" s="3" t="n">
        <v>45371.47745965278</v>
      </c>
      <c r="B7734" t="n">
        <v>-0.8810686625999998</v>
      </c>
      <c r="C7734" t="n">
        <v>-0.1526671612217953</v>
      </c>
      <c r="D7734" t="n">
        <v>-1.69030361395</v>
      </c>
      <c r="E7734" t="n">
        <v>-0.5180230278420761</v>
      </c>
      <c r="F7734" t="n">
        <v>-11.5161060014</v>
      </c>
      <c r="G7734" t="n">
        <v>-9.625201875462265</v>
      </c>
    </row>
    <row r="7735">
      <c r="A7735" s="3" t="n">
        <v>45371.47746021991</v>
      </c>
      <c r="B7735" t="n">
        <v>0.2106860686</v>
      </c>
      <c r="C7735" t="n">
        <v>-0.1680035731369469</v>
      </c>
      <c r="D7735" t="n">
        <v>-1.8339612298</v>
      </c>
      <c r="E7735" t="n">
        <v>-0.481758081860724</v>
      </c>
      <c r="F7735" t="n">
        <v>-9.69172586865</v>
      </c>
      <c r="G7735" t="n">
        <v>-10.18190137081273</v>
      </c>
    </row>
    <row r="7736">
      <c r="A7736" s="3" t="n">
        <v>45371.47746078703</v>
      </c>
      <c r="B7736" t="n">
        <v>0.4405343312999999</v>
      </c>
      <c r="C7736" t="n">
        <v>0.2151133938961545</v>
      </c>
      <c r="D7736" t="n">
        <v>-0.4141936694</v>
      </c>
      <c r="E7736" t="n">
        <v>0.3340724473863643</v>
      </c>
      <c r="F7736" t="n">
        <v>-9.0620506788</v>
      </c>
      <c r="G7736" t="n">
        <v>-9.899034403549678</v>
      </c>
    </row>
    <row r="7737">
      <c r="A7737" s="3" t="n">
        <v>45371.47746135417</v>
      </c>
      <c r="B7737" t="n">
        <v>0.15801455145</v>
      </c>
      <c r="C7737" t="n">
        <v>0.3845765348710967</v>
      </c>
      <c r="D7737" t="n">
        <v>1.4676436257</v>
      </c>
      <c r="E7737" t="n">
        <v>1.512554653801403</v>
      </c>
      <c r="F7737" t="n">
        <v>-7.8050931217</v>
      </c>
      <c r="G7737" t="n">
        <v>-9.579205418078931</v>
      </c>
    </row>
    <row r="7738">
      <c r="A7738" s="3" t="n">
        <v>45371.47746190972</v>
      </c>
      <c r="B7738" t="n">
        <v>0.7565634341999999</v>
      </c>
      <c r="C7738" t="n">
        <v>0.8268460717379978</v>
      </c>
      <c r="D7738" t="n">
        <v>-0.26335758575</v>
      </c>
      <c r="E7738" t="n">
        <v>1.986361805585203</v>
      </c>
      <c r="F7738" t="n">
        <v>-12.84729009235</v>
      </c>
      <c r="G7738" t="n">
        <v>-9.739209805105972</v>
      </c>
    </row>
    <row r="7739">
      <c r="A7739" s="3" t="n">
        <v>45371.47746247685</v>
      </c>
      <c r="B7739" t="n">
        <v>0.8499423555</v>
      </c>
      <c r="C7739" t="n">
        <v>0.5776378132073443</v>
      </c>
      <c r="D7739" t="n">
        <v>5.772419742949999</v>
      </c>
      <c r="E7739" t="n">
        <v>2.563581910364925</v>
      </c>
      <c r="F7739" t="n">
        <v>-10.09156260245</v>
      </c>
      <c r="G7739" t="n">
        <v>-9.773823393520889</v>
      </c>
    </row>
    <row r="7740">
      <c r="A7740" s="3" t="n">
        <v>45371.47746304398</v>
      </c>
      <c r="B7740" t="n">
        <v>1.5705938374</v>
      </c>
      <c r="C7740" t="n">
        <v>0.2626585704811196</v>
      </c>
      <c r="D7740" t="n">
        <v>4.996694114649999</v>
      </c>
      <c r="E7740" t="n">
        <v>1.505166794593477</v>
      </c>
      <c r="F7740" t="n">
        <v>-7.560887923399999</v>
      </c>
      <c r="G7740" t="n">
        <v>-10.32313372668196</v>
      </c>
    </row>
    <row r="7741">
      <c r="A7741" s="3" t="n">
        <v>45371.47746361111</v>
      </c>
      <c r="B7741" t="n">
        <v>-0.7852969187</v>
      </c>
      <c r="C7741" t="n">
        <v>-0.03898861157773914</v>
      </c>
      <c r="D7741" t="n">
        <v>-0.7014990944499999</v>
      </c>
      <c r="E7741" t="n">
        <v>-0.232900873968882</v>
      </c>
      <c r="F7741" t="n">
        <v>-10.4578703999</v>
      </c>
      <c r="G7741" t="n">
        <v>-10.46665814125096</v>
      </c>
    </row>
    <row r="7742">
      <c r="A7742" s="3" t="n">
        <v>45371.47746416667</v>
      </c>
      <c r="B7742" t="n">
        <v>-0.1699884711</v>
      </c>
      <c r="C7742" t="n">
        <v>-0.1332485769437068</v>
      </c>
      <c r="D7742" t="n">
        <v>-2.2888524967</v>
      </c>
      <c r="E7742" t="n">
        <v>-1.975208581385787</v>
      </c>
      <c r="F7742" t="n">
        <v>-11.5424466633</v>
      </c>
      <c r="G7742" t="n">
        <v>-10.19833955642648</v>
      </c>
    </row>
    <row r="7743">
      <c r="A7743" s="3" t="n">
        <v>45371.4774647338</v>
      </c>
      <c r="B7743" t="n">
        <v>-1.4700364483</v>
      </c>
      <c r="C7743" t="n">
        <v>-0.1316356687602568</v>
      </c>
      <c r="D7743" t="n">
        <v>-5.26484715225</v>
      </c>
      <c r="E7743" t="n">
        <v>-2.972274392004787</v>
      </c>
      <c r="F7743" t="n">
        <v>-10.87685952115</v>
      </c>
      <c r="G7743" t="n">
        <v>-9.644524496298162</v>
      </c>
    </row>
    <row r="7744">
      <c r="A7744" s="3" t="n">
        <v>45371.47746530092</v>
      </c>
      <c r="B7744" t="n">
        <v>0.3423697648</v>
      </c>
      <c r="C7744" t="n">
        <v>0.2319088707441732</v>
      </c>
      <c r="D7744" t="n">
        <v>-7.1538727218</v>
      </c>
      <c r="E7744" t="n">
        <v>-3.766383923000244</v>
      </c>
      <c r="F7744" t="n">
        <v>-9.909600211699999</v>
      </c>
      <c r="G7744" t="n">
        <v>-9.959543308514247</v>
      </c>
    </row>
    <row r="7745">
      <c r="A7745" s="3" t="n">
        <v>45371.47746589121</v>
      </c>
      <c r="B7745" t="n">
        <v>0.4094080242</v>
      </c>
      <c r="C7745" t="n">
        <v>0.2915517502186488</v>
      </c>
      <c r="D7745" t="n">
        <v>-3.342302453</v>
      </c>
      <c r="E7745" t="n">
        <v>-3.837975622586957</v>
      </c>
      <c r="F7745" t="n">
        <v>-8.25520855005</v>
      </c>
      <c r="G7745" t="n">
        <v>-10.06112074922951</v>
      </c>
    </row>
    <row r="7746">
      <c r="A7746" s="3" t="n">
        <v>45371.47746642361</v>
      </c>
      <c r="B7746" t="n">
        <v>1.64721319385</v>
      </c>
      <c r="C7746" t="n">
        <v>0.9215501480508186</v>
      </c>
      <c r="D7746" t="n">
        <v>-0.7876897413</v>
      </c>
      <c r="E7746" t="n">
        <v>-2.738518785051872</v>
      </c>
      <c r="F7746" t="n">
        <v>-8.657428299799999</v>
      </c>
      <c r="G7746" t="n">
        <v>-9.388166344122519</v>
      </c>
    </row>
    <row r="7747">
      <c r="A7747" s="3" t="n">
        <v>45371.47746699074</v>
      </c>
      <c r="B7747" t="n">
        <v>1.55383427255</v>
      </c>
      <c r="C7747" t="n">
        <v>1.183896597321915</v>
      </c>
      <c r="D7747" t="n">
        <v>1.0630212467</v>
      </c>
      <c r="E7747" t="n">
        <v>-1.268802413006647</v>
      </c>
      <c r="F7747" t="n">
        <v>-10.26633671875</v>
      </c>
      <c r="G7747" t="n">
        <v>-8.960452436099906</v>
      </c>
    </row>
    <row r="7748">
      <c r="A7748" s="3" t="n">
        <v>45371.4774675463</v>
      </c>
      <c r="B7748" t="n">
        <v>1.3934268985</v>
      </c>
      <c r="C7748" t="n">
        <v>1.136163105625761</v>
      </c>
      <c r="D7748" t="n">
        <v>-0.26335758575</v>
      </c>
      <c r="E7748" t="n">
        <v>0.05937133356456914</v>
      </c>
      <c r="F7748" t="n">
        <v>-9.945512163999998</v>
      </c>
      <c r="G7748" t="n">
        <v>-9.009195852730794</v>
      </c>
    </row>
    <row r="7749">
      <c r="A7749" s="3" t="n">
        <v>45371.477468125</v>
      </c>
      <c r="B7749" t="n">
        <v>-0.7302325789499999</v>
      </c>
      <c r="C7749" t="n">
        <v>0.7266045527771583</v>
      </c>
      <c r="D7749" t="n">
        <v>-2.9305016062</v>
      </c>
      <c r="E7749" t="n">
        <v>0.4352501242433581</v>
      </c>
      <c r="F7749" t="n">
        <v>-8.7867191734</v>
      </c>
      <c r="G7749" t="n">
        <v>-9.358632577548278</v>
      </c>
    </row>
    <row r="7750">
      <c r="A7750" s="3" t="n">
        <v>45371.47746868055</v>
      </c>
      <c r="B7750" t="n">
        <v>1.88663274695</v>
      </c>
      <c r="C7750" t="n">
        <v>0.4192981107326352</v>
      </c>
      <c r="D7750" t="n">
        <v>1.8650875369</v>
      </c>
      <c r="E7750" t="n">
        <v>0.03740471187645703</v>
      </c>
      <c r="F7750" t="n">
        <v>-7.87453401035</v>
      </c>
      <c r="G7750" t="n">
        <v>-9.16401604224373</v>
      </c>
    </row>
    <row r="7751">
      <c r="A7751" s="3" t="n">
        <v>45371.47746924769</v>
      </c>
      <c r="B7751" t="n">
        <v>-0.4764462836</v>
      </c>
      <c r="C7751" t="n">
        <v>-0.1536927905121217</v>
      </c>
      <c r="D7751" t="n">
        <v>1.7310110181</v>
      </c>
      <c r="E7751" t="n">
        <v>-0.672986156708044</v>
      </c>
      <c r="F7751" t="n">
        <v>-9.229646327299999</v>
      </c>
      <c r="G7751" t="n">
        <v>-8.802180625817506</v>
      </c>
    </row>
    <row r="7752">
      <c r="A7752" s="3" t="n">
        <v>45371.47746981482</v>
      </c>
      <c r="B7752" t="n">
        <v>-1.37906015625</v>
      </c>
      <c r="C7752" t="n">
        <v>-0.7514344190940582</v>
      </c>
      <c r="D7752" t="n">
        <v>-1.78607535785</v>
      </c>
      <c r="E7752" t="n">
        <v>-0.7859208410895128</v>
      </c>
      <c r="F7752" t="n">
        <v>-9.892840646849999</v>
      </c>
      <c r="G7752" t="n">
        <v>-8.243009237465291</v>
      </c>
    </row>
    <row r="7753">
      <c r="A7753" s="3" t="n">
        <v>45371.47747038194</v>
      </c>
      <c r="B7753" t="n">
        <v>-0.2705458602</v>
      </c>
      <c r="C7753" t="n">
        <v>-0.9557061842363663</v>
      </c>
      <c r="D7753" t="n">
        <v>-2.590524664</v>
      </c>
      <c r="E7753" t="n">
        <v>-0.5970154792954563</v>
      </c>
      <c r="F7753" t="n">
        <v>-8.8154526579</v>
      </c>
      <c r="G7753" t="n">
        <v>-8.417797297952935</v>
      </c>
    </row>
    <row r="7754">
      <c r="A7754" s="3" t="n">
        <v>45371.4774709375</v>
      </c>
      <c r="B7754" t="n">
        <v>-0.7254469337499999</v>
      </c>
      <c r="C7754" t="n">
        <v>-0.7163025640852002</v>
      </c>
      <c r="D7754" t="n">
        <v>-0.8140304032</v>
      </c>
      <c r="E7754" t="n">
        <v>-0.7042860117959227</v>
      </c>
      <c r="F7754" t="n">
        <v>-6.17704212195</v>
      </c>
      <c r="G7754" t="n">
        <v>-8.796900830610397</v>
      </c>
    </row>
    <row r="7755">
      <c r="A7755" s="3" t="n">
        <v>45371.47747150463</v>
      </c>
      <c r="B7755" t="n">
        <v>-1.7310110181</v>
      </c>
      <c r="C7755" t="n">
        <v>-0.6232583261480205</v>
      </c>
      <c r="D7755" t="n">
        <v>-1.48679601315</v>
      </c>
      <c r="E7755" t="n">
        <v>-1.053812985224595</v>
      </c>
      <c r="F7755" t="n">
        <v>-9.100365260349999</v>
      </c>
      <c r="G7755" t="n">
        <v>-9.030303535319256</v>
      </c>
    </row>
    <row r="7756">
      <c r="A7756" s="3" t="n">
        <v>45371.47747207176</v>
      </c>
      <c r="B7756" t="n">
        <v>-0.9552853897999999</v>
      </c>
      <c r="C7756" t="n">
        <v>0.09764892872832209</v>
      </c>
      <c r="D7756" t="n">
        <v>1.2665288475</v>
      </c>
      <c r="E7756" t="n">
        <v>-1.268643312111542</v>
      </c>
      <c r="F7756" t="n">
        <v>-9.009379161649999</v>
      </c>
      <c r="G7756" t="n">
        <v>-9.246763640570771</v>
      </c>
    </row>
    <row r="7757">
      <c r="A7757" s="3" t="n">
        <v>45371.47747263889</v>
      </c>
      <c r="B7757" t="n">
        <v>1.57538928925</v>
      </c>
      <c r="C7757" t="n">
        <v>0.3142715180548961</v>
      </c>
      <c r="D7757" t="n">
        <v>-1.2521719119</v>
      </c>
      <c r="E7757" t="n">
        <v>-1.057942042061075</v>
      </c>
      <c r="F7757" t="n">
        <v>-11.59990382565</v>
      </c>
      <c r="G7757" t="n">
        <v>-9.683429054141518</v>
      </c>
    </row>
    <row r="7758">
      <c r="A7758" s="3" t="n">
        <v>45371.47747320602</v>
      </c>
      <c r="B7758" t="n">
        <v>1.5346818851</v>
      </c>
      <c r="C7758" t="n">
        <v>0.1294940244124713</v>
      </c>
      <c r="D7758" t="n">
        <v>-1.8435325202</v>
      </c>
      <c r="E7758" t="n">
        <v>-1.282684171838465</v>
      </c>
      <c r="F7758" t="n">
        <v>-9.897626292049999</v>
      </c>
      <c r="G7758" t="n">
        <v>-9.912807992060284</v>
      </c>
    </row>
    <row r="7759">
      <c r="A7759" s="3" t="n">
        <v>45371.47747377315</v>
      </c>
      <c r="B7759" t="n">
        <v>0.52672497815</v>
      </c>
      <c r="C7759" t="n">
        <v>0.08851996624790234</v>
      </c>
      <c r="D7759" t="n">
        <v>-0.6081299797999999</v>
      </c>
      <c r="E7759" t="n">
        <v>-1.485934650962009</v>
      </c>
      <c r="F7759" t="n">
        <v>-9.588775656949998</v>
      </c>
      <c r="G7759" t="n">
        <v>-10.31324784626495</v>
      </c>
    </row>
    <row r="7760">
      <c r="A7760" s="3" t="n">
        <v>45371.47747432871</v>
      </c>
      <c r="B7760" t="n">
        <v>0.04310022674999999</v>
      </c>
      <c r="C7760" t="n">
        <v>0.2069398368627045</v>
      </c>
      <c r="D7760" t="n">
        <v>-3.4476454873</v>
      </c>
      <c r="E7760" t="n">
        <v>-1.147509171082521</v>
      </c>
      <c r="F7760" t="n">
        <v>-10.46984431955</v>
      </c>
      <c r="G7760" t="n">
        <v>-9.797657873433128</v>
      </c>
    </row>
    <row r="7761">
      <c r="A7761" s="3" t="n">
        <v>45371.47747489583</v>
      </c>
      <c r="B7761" t="n">
        <v>-1.88184710175</v>
      </c>
      <c r="C7761" t="n">
        <v>0.1246884001632871</v>
      </c>
      <c r="D7761" t="n">
        <v>-0.18435521335</v>
      </c>
      <c r="E7761" t="n">
        <v>-0.3929386584682996</v>
      </c>
      <c r="F7761" t="n">
        <v>-9.548078059449999</v>
      </c>
      <c r="G7761" t="n">
        <v>-9.832053635349562</v>
      </c>
    </row>
    <row r="7762">
      <c r="A7762" s="3" t="n">
        <v>45371.47747546296</v>
      </c>
      <c r="B7762" t="n">
        <v>-0.79966366095</v>
      </c>
      <c r="C7762" t="n">
        <v>-0.001066067434498913</v>
      </c>
      <c r="D7762" t="n">
        <v>0.0335191297</v>
      </c>
      <c r="E7762" t="n">
        <v>1.066731383564688</v>
      </c>
      <c r="F7762" t="n">
        <v>-8.26477984045</v>
      </c>
      <c r="G7762" t="n">
        <v>-9.534263415593498</v>
      </c>
    </row>
    <row r="7763">
      <c r="A7763" s="3" t="n">
        <v>45371.47747601852</v>
      </c>
      <c r="B7763" t="n">
        <v>0.8810686625999998</v>
      </c>
      <c r="C7763" t="n">
        <v>-0.02879755918519833</v>
      </c>
      <c r="D7763" t="n">
        <v>2.5593983569</v>
      </c>
      <c r="E7763" t="n">
        <v>1.897551251610495</v>
      </c>
      <c r="F7763" t="n">
        <v>-10.70447822745</v>
      </c>
      <c r="G7763" t="n">
        <v>-9.658482742428117</v>
      </c>
    </row>
    <row r="7764">
      <c r="A7764" s="3" t="n">
        <v>45371.47747658565</v>
      </c>
      <c r="B7764" t="n">
        <v>1.7094560014</v>
      </c>
      <c r="C7764" t="n">
        <v>0.3870002861364812</v>
      </c>
      <c r="D7764" t="n">
        <v>3.7756583165</v>
      </c>
      <c r="E7764" t="n">
        <v>2.467734319227863</v>
      </c>
      <c r="F7764" t="n">
        <v>-8.750807221099999</v>
      </c>
      <c r="G7764" t="n">
        <v>-9.486093882291868</v>
      </c>
    </row>
    <row r="7765">
      <c r="A7765" s="3" t="n">
        <v>45371.47747715278</v>
      </c>
      <c r="B7765" t="n">
        <v>0.809244758</v>
      </c>
      <c r="C7765" t="n">
        <v>0.610403682462589</v>
      </c>
      <c r="D7765" t="n">
        <v>4.17787806625</v>
      </c>
      <c r="E7765" t="n">
        <v>2.427194222470287</v>
      </c>
      <c r="F7765" t="n">
        <v>-11.19288862405</v>
      </c>
      <c r="G7765" t="n">
        <v>-9.471767303874152</v>
      </c>
    </row>
    <row r="7766">
      <c r="A7766" s="3" t="n">
        <v>45371.47747770834</v>
      </c>
      <c r="B7766" t="n">
        <v>0.3112434577</v>
      </c>
      <c r="C7766" t="n">
        <v>0.8563543273066457</v>
      </c>
      <c r="D7766" t="n">
        <v>1.82677295535</v>
      </c>
      <c r="E7766" t="n">
        <v>1.851056689556998</v>
      </c>
      <c r="F7766" t="n">
        <v>-8.53054005545</v>
      </c>
      <c r="G7766" t="n">
        <v>-9.447255707925434</v>
      </c>
    </row>
    <row r="7767">
      <c r="A7767" s="3" t="n">
        <v>45371.47747829861</v>
      </c>
      <c r="B7767" t="n">
        <v>-0.42138194385</v>
      </c>
      <c r="C7767" t="n">
        <v>0.5951406032588594</v>
      </c>
      <c r="D7767" t="n">
        <v>-0.8475495329</v>
      </c>
      <c r="E7767" t="n">
        <v>1.189063216015854</v>
      </c>
      <c r="F7767" t="n">
        <v>-9.31822979675</v>
      </c>
      <c r="G7767" t="n">
        <v>-9.696625947626018</v>
      </c>
    </row>
    <row r="7768">
      <c r="A7768" s="3" t="n">
        <v>45371.47747884259</v>
      </c>
      <c r="B7768" t="n">
        <v>1.51313667505</v>
      </c>
      <c r="C7768" t="n">
        <v>0.2151214175188816</v>
      </c>
      <c r="D7768" t="n">
        <v>-0.2442051983</v>
      </c>
      <c r="E7768" t="n">
        <v>-0.4993951475814701</v>
      </c>
      <c r="F7768" t="n">
        <v>-8.875302642849999</v>
      </c>
      <c r="G7768" t="n">
        <v>-9.357496697738254</v>
      </c>
    </row>
    <row r="7769">
      <c r="A7769" s="3" t="n">
        <v>45371.47747996528</v>
      </c>
      <c r="B7769" t="n">
        <v>-0.33039584515</v>
      </c>
      <c r="C7769" t="n">
        <v>0.2911167144234273</v>
      </c>
      <c r="D7769" t="n">
        <v>-2.36307903055</v>
      </c>
      <c r="E7769" t="n">
        <v>-1.509994089481822</v>
      </c>
      <c r="F7769" t="n">
        <v>-10.1825388945</v>
      </c>
      <c r="G7769" t="n">
        <v>-9.366857042296296</v>
      </c>
    </row>
    <row r="7770">
      <c r="A7770" s="3" t="n">
        <v>45371.47748053241</v>
      </c>
      <c r="B7770" t="n">
        <v>0.59854888275</v>
      </c>
      <c r="C7770" t="n">
        <v>0.5820364729111904</v>
      </c>
      <c r="D7770" t="n">
        <v>0.3112434577</v>
      </c>
      <c r="E7770" t="n">
        <v>-1.865351493514341</v>
      </c>
      <c r="F7770" t="n">
        <v>-8.91121459515</v>
      </c>
      <c r="G7770" t="n">
        <v>-8.96875617698359</v>
      </c>
    </row>
    <row r="7771">
      <c r="A7771" s="3" t="n">
        <v>45371.47748109954</v>
      </c>
      <c r="B7771" t="n">
        <v>0.15083608365</v>
      </c>
      <c r="C7771" t="n">
        <v>0.666994887900468</v>
      </c>
      <c r="D7771" t="n">
        <v>-2.4923600975</v>
      </c>
      <c r="E7771" t="n">
        <v>-1.49743711991364</v>
      </c>
      <c r="F7771" t="n">
        <v>-10.4267440928</v>
      </c>
      <c r="G7771" t="n">
        <v>-9.240260642935922</v>
      </c>
    </row>
    <row r="7772">
      <c r="A7772" s="3" t="n">
        <v>45371.47748165509</v>
      </c>
      <c r="B7772" t="n">
        <v>0.9193734375</v>
      </c>
      <c r="C7772" t="n">
        <v>0.7496136282180674</v>
      </c>
      <c r="D7772" t="n">
        <v>-4.115635258699999</v>
      </c>
      <c r="E7772" t="n">
        <v>-0.834807677119233</v>
      </c>
      <c r="F7772" t="n">
        <v>-7.67341923215</v>
      </c>
      <c r="G7772" t="n">
        <v>-9.053831906023685</v>
      </c>
    </row>
    <row r="7773">
      <c r="A7773" s="3" t="n">
        <v>45371.47748222222</v>
      </c>
      <c r="B7773" t="n">
        <v>2.116471203</v>
      </c>
      <c r="C7773" t="n">
        <v>0.7572703359356665</v>
      </c>
      <c r="D7773" t="n">
        <v>1.3694790592</v>
      </c>
      <c r="E7773" t="n">
        <v>-0.6629455643861324</v>
      </c>
      <c r="F7773" t="n">
        <v>-9.1889487298</v>
      </c>
      <c r="G7773" t="n">
        <v>-9.450164214015761</v>
      </c>
    </row>
    <row r="7774">
      <c r="A7774" s="3" t="n">
        <v>45371.47748278935</v>
      </c>
      <c r="B7774" t="n">
        <v>0.6488275773</v>
      </c>
      <c r="C7774" t="n">
        <v>1.351138063455715</v>
      </c>
      <c r="D7774" t="n">
        <v>0.7206514818999999</v>
      </c>
      <c r="E7774" t="n">
        <v>-0.631480184933102</v>
      </c>
      <c r="F7774" t="n">
        <v>-9.047683936549999</v>
      </c>
      <c r="G7774" t="n">
        <v>-9.60369438329688</v>
      </c>
    </row>
    <row r="7775">
      <c r="A7775" s="3" t="n">
        <v>45371.47748335648</v>
      </c>
      <c r="B7775" t="n">
        <v>0.28969824765</v>
      </c>
      <c r="C7775" t="n">
        <v>1.438635257828792</v>
      </c>
      <c r="D7775" t="n">
        <v>0.4094080242</v>
      </c>
      <c r="E7775" t="n">
        <v>-0.7956365338392797</v>
      </c>
      <c r="F7775" t="n">
        <v>-10.78108777725</v>
      </c>
      <c r="G7775" t="n">
        <v>-10.11908941181355</v>
      </c>
    </row>
    <row r="7776">
      <c r="A7776" s="3" t="n">
        <v>45371.47748392361</v>
      </c>
      <c r="B7776" t="n">
        <v>1.68791079135</v>
      </c>
      <c r="C7776" t="n">
        <v>1.431044750713524</v>
      </c>
      <c r="D7776" t="n">
        <v>-0.45250825095</v>
      </c>
      <c r="E7776" t="n">
        <v>-0.7699804629747108</v>
      </c>
      <c r="F7776" t="n">
        <v>-9.89044782425</v>
      </c>
      <c r="G7776" t="n">
        <v>-9.9788248511449</v>
      </c>
    </row>
    <row r="7777">
      <c r="A7777" s="3" t="n">
        <v>45371.47748503472</v>
      </c>
      <c r="B7777" t="n">
        <v>2.19309055945</v>
      </c>
      <c r="C7777" t="n">
        <v>1.411773517637999</v>
      </c>
      <c r="D7777" t="n">
        <v>-2.5833461962</v>
      </c>
      <c r="E7777" t="n">
        <v>-0.777970505355014</v>
      </c>
      <c r="F7777" t="n">
        <v>-12.2654909678</v>
      </c>
      <c r="G7777" t="n">
        <v>-10.59996119196378</v>
      </c>
    </row>
    <row r="7778">
      <c r="A7778" s="3" t="n">
        <v>45371.47748506944</v>
      </c>
      <c r="B7778" t="n">
        <v>2.4588409678</v>
      </c>
      <c r="C7778" t="n">
        <v>1.353001624126927</v>
      </c>
      <c r="D7778" t="n">
        <v>-1.79325382565</v>
      </c>
      <c r="E7778" t="n">
        <v>-0.6940558699593262</v>
      </c>
      <c r="F7778" t="n">
        <v>-9.48343262265</v>
      </c>
      <c r="G7778" t="n">
        <v>-10.74881477787975</v>
      </c>
    </row>
    <row r="7779">
      <c r="A7779" s="3" t="n">
        <v>45371.47748561342</v>
      </c>
      <c r="B7779" t="n">
        <v>0.0742167272</v>
      </c>
      <c r="C7779" t="n">
        <v>1.751906543302336</v>
      </c>
      <c r="D7779" t="n">
        <v>0.49081302585</v>
      </c>
      <c r="E7779" t="n">
        <v>0.9915012339533829</v>
      </c>
      <c r="F7779" t="n">
        <v>-10.33576780075</v>
      </c>
      <c r="G7779" t="n">
        <v>-10.08789891573173</v>
      </c>
    </row>
    <row r="7780">
      <c r="A7780" s="3" t="n">
        <v>45371.47748618056</v>
      </c>
      <c r="B7780" t="n">
        <v>0.87148756555</v>
      </c>
      <c r="C7780" t="n">
        <v>1.442914477564689</v>
      </c>
      <c r="D7780" t="n">
        <v>0.75896606345</v>
      </c>
      <c r="E7780" t="n">
        <v>2.431153868856534</v>
      </c>
      <c r="F7780" t="n">
        <v>-8.626311799349999</v>
      </c>
      <c r="G7780" t="n">
        <v>-9.960777369120889</v>
      </c>
    </row>
    <row r="7781">
      <c r="A7781" s="3" t="n">
        <v>45371.47748673611</v>
      </c>
      <c r="B7781" t="n">
        <v>1.8435325202</v>
      </c>
      <c r="C7781" t="n">
        <v>0.8443800647667856</v>
      </c>
      <c r="D7781" t="n">
        <v>4.85543912805</v>
      </c>
      <c r="E7781" t="n">
        <v>3.858075894766329</v>
      </c>
      <c r="F7781" t="n">
        <v>-12.34211032425</v>
      </c>
      <c r="G7781" t="n">
        <v>-10.02855670494595</v>
      </c>
    </row>
    <row r="7782">
      <c r="A7782" s="3" t="n">
        <v>45371.47748731481</v>
      </c>
      <c r="B7782" t="n">
        <v>0.90022105005</v>
      </c>
      <c r="C7782" t="n">
        <v>0.3384942407261081</v>
      </c>
      <c r="D7782" t="n">
        <v>6.8498077319</v>
      </c>
      <c r="E7782" t="n">
        <v>4.26393391166633</v>
      </c>
      <c r="F7782" t="n">
        <v>-8.997405241999999</v>
      </c>
      <c r="G7782" t="n">
        <v>-9.879452626557486</v>
      </c>
    </row>
    <row r="7783">
      <c r="A7783" s="3" t="n">
        <v>45371.47748787037</v>
      </c>
      <c r="B7783" t="n">
        <v>1.029502117</v>
      </c>
      <c r="C7783" t="n">
        <v>-0.1076966531593245</v>
      </c>
      <c r="D7783" t="n">
        <v>6.5002594993</v>
      </c>
      <c r="E7783" t="n">
        <v>3.247982367611898</v>
      </c>
      <c r="F7783" t="n">
        <v>-7.165846641449999</v>
      </c>
      <c r="G7783" t="n">
        <v>-10.10111366234828</v>
      </c>
    </row>
    <row r="7784">
      <c r="A7784" s="3" t="n">
        <v>45371.4774884375</v>
      </c>
      <c r="B7784" t="n">
        <v>-2.3415338205</v>
      </c>
      <c r="C7784" t="n">
        <v>-0.1936861836766905</v>
      </c>
      <c r="D7784" t="n">
        <v>0.1652028259</v>
      </c>
      <c r="E7784" t="n">
        <v>1.405139307483338</v>
      </c>
      <c r="F7784" t="n">
        <v>-13.2830289718</v>
      </c>
      <c r="G7784" t="n">
        <v>-9.579177438266344</v>
      </c>
    </row>
    <row r="7785">
      <c r="A7785" s="3" t="n">
        <v>45371.47748899306</v>
      </c>
      <c r="B7785" t="n">
        <v>-0.6416491095</v>
      </c>
      <c r="C7785" t="n">
        <v>-0.4144936751682996</v>
      </c>
      <c r="D7785" t="n">
        <v>-0.6224967220500001</v>
      </c>
      <c r="E7785" t="n">
        <v>0.08270853174230819</v>
      </c>
      <c r="F7785" t="n">
        <v>-9.72524499835</v>
      </c>
      <c r="G7785" t="n">
        <v>-9.838118945507603</v>
      </c>
    </row>
    <row r="7786">
      <c r="A7786" s="3" t="n">
        <v>45371.47748956019</v>
      </c>
      <c r="B7786" t="n">
        <v>-0.4118008468</v>
      </c>
      <c r="C7786" t="n">
        <v>-0.6364788104548971</v>
      </c>
      <c r="D7786" t="n">
        <v>-5.157111295349999</v>
      </c>
      <c r="E7786" t="n">
        <v>-2.230106411365741</v>
      </c>
      <c r="F7786" t="n">
        <v>-9.10515090555</v>
      </c>
      <c r="G7786" t="n">
        <v>-9.608818277914246</v>
      </c>
    </row>
    <row r="7787">
      <c r="A7787" s="3" t="n">
        <v>45371.47749068287</v>
      </c>
      <c r="B7787" t="n">
        <v>-0.29687671545</v>
      </c>
      <c r="C7787" t="n">
        <v>-0.4017789991237774</v>
      </c>
      <c r="D7787" t="n">
        <v>-4.92487021005</v>
      </c>
      <c r="E7787" t="n">
        <v>-3.89717416252134</v>
      </c>
      <c r="F7787" t="n">
        <v>-8.925581337399999</v>
      </c>
      <c r="G7787" t="n">
        <v>-10.15316198860714</v>
      </c>
    </row>
    <row r="7788">
      <c r="A7788" s="3" t="n">
        <v>45371.4774907176</v>
      </c>
      <c r="B7788" t="n">
        <v>0.8164232258</v>
      </c>
      <c r="C7788" t="n">
        <v>0.113008862887879</v>
      </c>
      <c r="D7788" t="n">
        <v>-2.84431095935</v>
      </c>
      <c r="E7788" t="n">
        <v>-4.314653836888358</v>
      </c>
      <c r="F7788" t="n">
        <v>-8.631097444549999</v>
      </c>
      <c r="G7788" t="n">
        <v>-9.917615079306204</v>
      </c>
    </row>
    <row r="7789">
      <c r="A7789" s="3" t="n">
        <v>45371.47749126158</v>
      </c>
      <c r="B7789" t="n">
        <v>0.59854888275</v>
      </c>
      <c r="C7789" t="n">
        <v>1.042444037584502</v>
      </c>
      <c r="D7789" t="n">
        <v>-0.474053461</v>
      </c>
      <c r="E7789" t="n">
        <v>-3.198761053953272</v>
      </c>
      <c r="F7789" t="n">
        <v>-12.7682779133</v>
      </c>
      <c r="G7789" t="n">
        <v>-9.2689485002252</v>
      </c>
    </row>
    <row r="7790">
      <c r="A7790" s="3" t="n">
        <v>45371.4774918287</v>
      </c>
      <c r="B7790" t="n">
        <v>0.1699884711</v>
      </c>
      <c r="C7790" t="n">
        <v>0.9748810652611914</v>
      </c>
      <c r="D7790" t="n">
        <v>-5.920863003999999</v>
      </c>
      <c r="E7790" t="n">
        <v>-2.349884697309796</v>
      </c>
      <c r="F7790" t="n">
        <v>-9.083605695499999</v>
      </c>
      <c r="G7790" t="n">
        <v>-9.905086729611682</v>
      </c>
    </row>
    <row r="7791">
      <c r="A7791" s="3" t="n">
        <v>45371.47749238426</v>
      </c>
      <c r="B7791" t="n">
        <v>1.8674803595</v>
      </c>
      <c r="C7791" t="n">
        <v>1.243727929063523</v>
      </c>
      <c r="D7791" t="n">
        <v>-1.51074385245</v>
      </c>
      <c r="E7791" t="n">
        <v>-0.8835068838174848</v>
      </c>
      <c r="F7791" t="n">
        <v>-10.06761476315</v>
      </c>
      <c r="G7791" t="n">
        <v>-10.27838634848115</v>
      </c>
    </row>
    <row r="7792">
      <c r="A7792" s="3" t="n">
        <v>45371.47749293981</v>
      </c>
      <c r="B7792" t="n">
        <v>2.0853448959</v>
      </c>
      <c r="C7792" t="n">
        <v>1.105411165675061</v>
      </c>
      <c r="D7792" t="n">
        <v>0.8571208232999998</v>
      </c>
      <c r="E7792" t="n">
        <v>-0.6176607406185332</v>
      </c>
      <c r="F7792" t="n">
        <v>-8.219296597749999</v>
      </c>
      <c r="G7792" t="n">
        <v>-10.37316124297975</v>
      </c>
    </row>
    <row r="7793">
      <c r="A7793" s="3" t="n">
        <v>45371.4774940625</v>
      </c>
      <c r="B7793" t="n">
        <v>1.31680754205</v>
      </c>
      <c r="C7793" t="n">
        <v>1.060362638739747</v>
      </c>
      <c r="D7793" t="n">
        <v>1.7022775336</v>
      </c>
      <c r="E7793" t="n">
        <v>-0.4853653517673671</v>
      </c>
      <c r="F7793" t="n">
        <v>-11.0348740726</v>
      </c>
      <c r="G7793" t="n">
        <v>-10.09759289212369</v>
      </c>
    </row>
    <row r="7794">
      <c r="A7794" s="3" t="n">
        <v>45371.47749412037</v>
      </c>
      <c r="B7794" t="n">
        <v>-1.07499516635</v>
      </c>
      <c r="C7794" t="n">
        <v>0.5103890194332183</v>
      </c>
      <c r="D7794" t="n">
        <v>-0.9911973420999999</v>
      </c>
      <c r="E7794" t="n">
        <v>-0.8407284020529162</v>
      </c>
      <c r="F7794" t="n">
        <v>-11.93030947745</v>
      </c>
      <c r="G7794" t="n">
        <v>-9.777635185799443</v>
      </c>
    </row>
    <row r="7795">
      <c r="A7795" s="3" t="n">
        <v>45371.47749464121</v>
      </c>
      <c r="B7795" t="n">
        <v>1.6352392742</v>
      </c>
      <c r="C7795" t="n">
        <v>0.2290007532623549</v>
      </c>
      <c r="D7795" t="n">
        <v>0.07182390459999999</v>
      </c>
      <c r="E7795" t="n">
        <v>-0.1385404647332171</v>
      </c>
      <c r="F7795" t="n">
        <v>-9.931145421749999</v>
      </c>
      <c r="G7795" t="n">
        <v>-10.25303140349175</v>
      </c>
    </row>
    <row r="7796">
      <c r="A7796" s="3" t="n">
        <v>45371.47749520833</v>
      </c>
      <c r="B7796" t="n">
        <v>-0.84036125845</v>
      </c>
      <c r="C7796" t="n">
        <v>0.1371453144702798</v>
      </c>
      <c r="D7796" t="n">
        <v>-3.411733535</v>
      </c>
      <c r="E7796" t="n">
        <v>-0.537405814418766</v>
      </c>
      <c r="F7796" t="n">
        <v>-9.141062857849999</v>
      </c>
      <c r="G7796" t="n">
        <v>-10.43927783729502</v>
      </c>
    </row>
    <row r="7797">
      <c r="A7797" s="3" t="n">
        <v>45371.47749576389</v>
      </c>
      <c r="B7797" t="n">
        <v>0.69910627185</v>
      </c>
      <c r="C7797" t="n">
        <v>0.3793900285652689</v>
      </c>
      <c r="D7797" t="n">
        <v>-0.45250825095</v>
      </c>
      <c r="E7797" t="n">
        <v>-0.7945888224419602</v>
      </c>
      <c r="F7797" t="n">
        <v>-9.48343262265</v>
      </c>
      <c r="G7797" t="n">
        <v>-10.57974877194082</v>
      </c>
    </row>
    <row r="7798">
      <c r="A7798" s="3" t="n">
        <v>45371.47749640046</v>
      </c>
      <c r="B7798" t="n">
        <v>-1.62087253195</v>
      </c>
      <c r="C7798" t="n">
        <v>0.8316699377277411</v>
      </c>
      <c r="D7798" t="n">
        <v>-1.8722660047</v>
      </c>
      <c r="E7798" t="n">
        <v>-0.7721925826184172</v>
      </c>
      <c r="F7798" t="n">
        <v>-11.5041418884</v>
      </c>
      <c r="G7798" t="n">
        <v>-10.41492218765469</v>
      </c>
    </row>
    <row r="7799">
      <c r="A7799" s="3" t="n">
        <v>45371.47749690972</v>
      </c>
      <c r="B7799" t="n">
        <v>2.710234440549999</v>
      </c>
      <c r="C7799" t="n">
        <v>0.9003579774008181</v>
      </c>
      <c r="D7799" t="n">
        <v>2.93768988065</v>
      </c>
      <c r="E7799" t="n">
        <v>-0.4673870877764582</v>
      </c>
      <c r="F7799" t="n">
        <v>-11.4466749194</v>
      </c>
      <c r="G7799" t="n">
        <v>-10.8830862409949</v>
      </c>
    </row>
    <row r="7800">
      <c r="A7800" s="3" t="n">
        <v>45371.47749746528</v>
      </c>
      <c r="B7800" t="n">
        <v>2.2505477218</v>
      </c>
      <c r="C7800" t="n">
        <v>0.5165531961676003</v>
      </c>
      <c r="D7800" t="n">
        <v>-1.01274255215</v>
      </c>
      <c r="E7800" t="n">
        <v>-0.9893226717973223</v>
      </c>
      <c r="F7800" t="n">
        <v>-11.2647223353</v>
      </c>
      <c r="G7800" t="n">
        <v>-11.33603204226577</v>
      </c>
    </row>
    <row r="7801">
      <c r="A7801" s="3" t="n">
        <v>45371.47749802083</v>
      </c>
      <c r="B7801" t="n">
        <v>0.7062847396499999</v>
      </c>
      <c r="C7801" t="n">
        <v>0.4521773393756421</v>
      </c>
      <c r="D7801" t="n">
        <v>-1.2641360249</v>
      </c>
      <c r="E7801" t="n">
        <v>-0.5923217285779737</v>
      </c>
      <c r="F7801" t="n">
        <v>-10.6948971304</v>
      </c>
      <c r="G7801" t="n">
        <v>-11.85749857581728</v>
      </c>
    </row>
    <row r="7802">
      <c r="A7802" s="3" t="n">
        <v>45371.47749858796</v>
      </c>
      <c r="B7802" t="n">
        <v>-0.34955803925</v>
      </c>
      <c r="C7802" t="n">
        <v>0.2063732227984853</v>
      </c>
      <c r="D7802" t="n">
        <v>-1.40779364075</v>
      </c>
      <c r="E7802" t="n">
        <v>-1.135107964948138</v>
      </c>
      <c r="F7802" t="n">
        <v>-12.07874293185</v>
      </c>
      <c r="G7802" t="n">
        <v>-11.66860171769176</v>
      </c>
    </row>
    <row r="7803">
      <c r="A7803" s="3" t="n">
        <v>45371.47749915509</v>
      </c>
      <c r="B7803" t="n">
        <v>-2.0709879603</v>
      </c>
      <c r="C7803" t="n">
        <v>0.1161581690973197</v>
      </c>
      <c r="D7803" t="n">
        <v>-1.8674803595</v>
      </c>
      <c r="E7803" t="n">
        <v>-1.010269401885434</v>
      </c>
      <c r="F7803" t="n">
        <v>-12.454641633</v>
      </c>
      <c r="G7803" t="n">
        <v>-10.790213745159</v>
      </c>
    </row>
    <row r="7804">
      <c r="A7804" s="3" t="n">
        <v>45371.47749972222</v>
      </c>
      <c r="B7804" t="n">
        <v>-0.35434368445</v>
      </c>
      <c r="C7804" t="n">
        <v>-0.700878326647205</v>
      </c>
      <c r="D7804" t="n">
        <v>-2.53785314685</v>
      </c>
      <c r="E7804" t="n">
        <v>-1.198123120478442</v>
      </c>
      <c r="F7804" t="n">
        <v>-10.0125504234</v>
      </c>
      <c r="G7804" t="n">
        <v>-10.6251697229829</v>
      </c>
    </row>
    <row r="7805">
      <c r="A7805" s="3" t="n">
        <v>45371.47750027778</v>
      </c>
      <c r="B7805" t="n">
        <v>-0.007178467799999999</v>
      </c>
      <c r="C7805" t="n">
        <v>-0.7498842368956899</v>
      </c>
      <c r="D7805" t="n">
        <v>2.50911966235</v>
      </c>
      <c r="E7805" t="n">
        <v>0.09694397003519839</v>
      </c>
      <c r="F7805" t="n">
        <v>-11.29583883575</v>
      </c>
      <c r="G7805" t="n">
        <v>-10.42283325107054</v>
      </c>
    </row>
    <row r="7806">
      <c r="A7806" s="3" t="n">
        <v>45371.47750084491</v>
      </c>
      <c r="B7806" t="n">
        <v>0.6177012702</v>
      </c>
      <c r="C7806" t="n">
        <v>-0.3523232402381129</v>
      </c>
      <c r="D7806" t="n">
        <v>-1.1276666835</v>
      </c>
      <c r="E7806" t="n">
        <v>0.2930515961855487</v>
      </c>
      <c r="F7806" t="n">
        <v>-7.7691811694</v>
      </c>
      <c r="G7806" t="n">
        <v>-10.29710161993744</v>
      </c>
    </row>
    <row r="7807">
      <c r="A7807" s="3" t="n">
        <v>45371.47750141204</v>
      </c>
      <c r="B7807" t="n">
        <v>-0.51954651035</v>
      </c>
      <c r="C7807" t="n">
        <v>0.1032499888750586</v>
      </c>
      <c r="D7807" t="n">
        <v>2.29364794855</v>
      </c>
      <c r="E7807" t="n">
        <v>1.103659295660959</v>
      </c>
      <c r="F7807" t="n">
        <v>-8.738833301450001</v>
      </c>
      <c r="G7807" t="n">
        <v>-9.797165163563431</v>
      </c>
    </row>
    <row r="7808">
      <c r="A7808" s="3" t="n">
        <v>45371.47750197916</v>
      </c>
      <c r="B7808" t="n">
        <v>-1.13246213535</v>
      </c>
      <c r="C7808" t="n">
        <v>0.3768368478073439</v>
      </c>
      <c r="D7808" t="n">
        <v>1.1659714584</v>
      </c>
      <c r="E7808" t="n">
        <v>1.829711544310728</v>
      </c>
      <c r="F7808" t="n">
        <v>-12.7084181217</v>
      </c>
      <c r="G7808" t="n">
        <v>-9.817920561109583</v>
      </c>
    </row>
    <row r="7809">
      <c r="A7809" s="3" t="n">
        <v>45371.47750310185</v>
      </c>
      <c r="B7809" t="n">
        <v>0.9385258249499999</v>
      </c>
      <c r="C7809" t="n">
        <v>-0.09281754202097928</v>
      </c>
      <c r="D7809" t="n">
        <v>2.9999326882</v>
      </c>
      <c r="E7809" t="n">
        <v>1.598695444465739</v>
      </c>
      <c r="F7809" t="n">
        <v>-9.89523346945</v>
      </c>
      <c r="G7809" t="n">
        <v>-10.00786161029653</v>
      </c>
    </row>
    <row r="7810">
      <c r="A7810" s="3" t="n">
        <v>45371.47750366898</v>
      </c>
      <c r="B7810" t="n">
        <v>0.9169806149</v>
      </c>
      <c r="C7810" t="n">
        <v>-0.4881118995470877</v>
      </c>
      <c r="D7810" t="n">
        <v>-1.5370747077</v>
      </c>
      <c r="E7810" t="n">
        <v>1.023082830209677</v>
      </c>
      <c r="F7810" t="n">
        <v>-10.0101576008</v>
      </c>
      <c r="G7810" t="n">
        <v>-9.910486924878349</v>
      </c>
    </row>
    <row r="7811">
      <c r="A7811" s="3" t="n">
        <v>45371.47750423611</v>
      </c>
      <c r="B7811" t="n">
        <v>-0.3016721673</v>
      </c>
      <c r="C7811" t="n">
        <v>-0.5115563993917264</v>
      </c>
      <c r="D7811" t="n">
        <v>4.20900437335</v>
      </c>
      <c r="E7811" t="n">
        <v>1.048889155410959</v>
      </c>
      <c r="F7811" t="n">
        <v>-8.93994807965</v>
      </c>
      <c r="G7811" t="n">
        <v>-10.27976892611588</v>
      </c>
    </row>
    <row r="7812">
      <c r="A7812" s="3" t="n">
        <v>45371.47750479167</v>
      </c>
      <c r="B7812" t="n">
        <v>-1.48679601315</v>
      </c>
      <c r="C7812" t="n">
        <v>-0.343544116852332</v>
      </c>
      <c r="D7812" t="n">
        <v>0.17956956815</v>
      </c>
      <c r="E7812" t="n">
        <v>0.7859514954430091</v>
      </c>
      <c r="F7812" t="n">
        <v>-10.9941764751</v>
      </c>
      <c r="G7812" t="n">
        <v>-10.31264070261926</v>
      </c>
    </row>
    <row r="7813">
      <c r="A7813" s="3" t="n">
        <v>45371.47750535879</v>
      </c>
      <c r="B7813" t="n">
        <v>-2.1380262197</v>
      </c>
      <c r="C7813" t="n">
        <v>-0.1448705773005831</v>
      </c>
      <c r="D7813" t="n">
        <v>-2.18830491425</v>
      </c>
      <c r="E7813" t="n">
        <v>0.5854092061534981</v>
      </c>
      <c r="F7813" t="n">
        <v>-9.507370655299999</v>
      </c>
      <c r="G7813" t="n">
        <v>-10.26016881594583</v>
      </c>
    </row>
    <row r="7814">
      <c r="A7814" s="3" t="n">
        <v>45371.4775059375</v>
      </c>
      <c r="B7814" t="n">
        <v>0.1053430343</v>
      </c>
      <c r="C7814" t="n">
        <v>-0.4436048185602576</v>
      </c>
      <c r="D7814" t="n">
        <v>1.422160383</v>
      </c>
      <c r="E7814" t="n">
        <v>0.4961421286189991</v>
      </c>
      <c r="F7814" t="n">
        <v>-10.2184508468</v>
      </c>
      <c r="G7814" t="n">
        <v>-10.59503281314467</v>
      </c>
    </row>
    <row r="7815">
      <c r="A7815" s="3" t="n">
        <v>45371.47750704861</v>
      </c>
      <c r="B7815" t="n">
        <v>1.48918883575</v>
      </c>
      <c r="C7815" t="n">
        <v>-0.4479463756727285</v>
      </c>
      <c r="D7815" t="n">
        <v>1.10133582825</v>
      </c>
      <c r="E7815" t="n">
        <v>0.6593264304903281</v>
      </c>
      <c r="F7815" t="n">
        <v>-11.52807992105</v>
      </c>
      <c r="G7815" t="n">
        <v>-10.18314628959828</v>
      </c>
    </row>
    <row r="7816">
      <c r="A7816" s="3" t="n">
        <v>45371.47750708333</v>
      </c>
      <c r="B7816" t="n">
        <v>0.09097629205</v>
      </c>
      <c r="C7816" t="n">
        <v>-0.1032475886460376</v>
      </c>
      <c r="D7816" t="n">
        <v>1.434124496</v>
      </c>
      <c r="E7816" t="n">
        <v>0.1435852889488349</v>
      </c>
      <c r="F7816" t="n">
        <v>-11.11867189685</v>
      </c>
      <c r="G7816" t="n">
        <v>-9.947181488995131</v>
      </c>
    </row>
    <row r="7817">
      <c r="A7817" s="3" t="n">
        <v>45371.47750820602</v>
      </c>
      <c r="B7817" t="n">
        <v>-0.08858346944999999</v>
      </c>
      <c r="C7817" t="n">
        <v>-0.0309460841895105</v>
      </c>
      <c r="D7817" t="n">
        <v>-1.0582356015</v>
      </c>
      <c r="E7817" t="n">
        <v>0.1324171376108396</v>
      </c>
      <c r="F7817" t="n">
        <v>-9.5049778327</v>
      </c>
      <c r="G7817" t="n">
        <v>-9.74787801505166</v>
      </c>
    </row>
    <row r="7818">
      <c r="A7818" s="3" t="n">
        <v>45371.47750824074</v>
      </c>
      <c r="B7818" t="n">
        <v>-1.92972316705</v>
      </c>
      <c r="C7818" t="n">
        <v>-0.2476840902430075</v>
      </c>
      <c r="D7818" t="n">
        <v>0.7230443045</v>
      </c>
      <c r="E7818" t="n">
        <v>0.1829535481797211</v>
      </c>
      <c r="F7818" t="n">
        <v>-7.9295983501</v>
      </c>
      <c r="G7818" t="n">
        <v>-9.406183674698161</v>
      </c>
    </row>
    <row r="7819">
      <c r="A7819" s="3" t="n">
        <v>45371.47750873843</v>
      </c>
      <c r="B7819" t="n">
        <v>-0.3112434577</v>
      </c>
      <c r="C7819" t="n">
        <v>-0.8283810524858998</v>
      </c>
      <c r="D7819" t="n">
        <v>-1.1923121203</v>
      </c>
      <c r="E7819" t="n">
        <v>-0.9946595467364829</v>
      </c>
      <c r="F7819" t="n">
        <v>-7.60398815015</v>
      </c>
      <c r="G7819" t="n">
        <v>-9.345073363778232</v>
      </c>
    </row>
    <row r="7820">
      <c r="A7820" s="3" t="n">
        <v>45371.47750930556</v>
      </c>
      <c r="B7820" t="n">
        <v>-0.03591195229999999</v>
      </c>
      <c r="C7820" t="n">
        <v>-1.192717256099421</v>
      </c>
      <c r="D7820" t="n">
        <v>-1.2976551546</v>
      </c>
      <c r="E7820" t="n">
        <v>-1.49739675034744</v>
      </c>
      <c r="F7820" t="n">
        <v>-10.63265432285</v>
      </c>
      <c r="G7820" t="n">
        <v>-8.793364653201422</v>
      </c>
    </row>
    <row r="7821">
      <c r="A7821" s="3" t="n">
        <v>45371.47750987268</v>
      </c>
      <c r="B7821" t="n">
        <v>-1.8459253428</v>
      </c>
      <c r="C7821" t="n">
        <v>-1.107251775584968</v>
      </c>
      <c r="D7821" t="n">
        <v>-2.57376509915</v>
      </c>
      <c r="E7821" t="n">
        <v>-1.701127481009095</v>
      </c>
      <c r="F7821" t="n">
        <v>-10.19211999155</v>
      </c>
      <c r="G7821" t="n">
        <v>-8.898776791237903</v>
      </c>
    </row>
    <row r="7822">
      <c r="A7822" s="3" t="n">
        <v>45371.47751043981</v>
      </c>
      <c r="B7822" t="n">
        <v>-1.30723625165</v>
      </c>
      <c r="C7822" t="n">
        <v>-1.132009109266786</v>
      </c>
      <c r="D7822" t="n">
        <v>-0.5530558334</v>
      </c>
      <c r="E7822" t="n">
        <v>-1.97592494688159</v>
      </c>
      <c r="F7822" t="n">
        <v>-7.8673457359</v>
      </c>
      <c r="G7822" t="n">
        <v>-9.487369958336039</v>
      </c>
    </row>
    <row r="7823">
      <c r="A7823" s="3" t="n">
        <v>45371.47751100695</v>
      </c>
      <c r="B7823" t="n">
        <v>-1.24498363745</v>
      </c>
      <c r="C7823" t="n">
        <v>-0.9831285036298396</v>
      </c>
      <c r="D7823" t="n">
        <v>-4.77643675565</v>
      </c>
      <c r="E7823" t="n">
        <v>-2.485198362725181</v>
      </c>
      <c r="F7823" t="n">
        <v>-10.68532584</v>
      </c>
      <c r="G7823" t="n">
        <v>-9.433535610233012</v>
      </c>
    </row>
    <row r="7824">
      <c r="A7824" s="3" t="n">
        <v>45371.4775115625</v>
      </c>
      <c r="B7824" t="n">
        <v>-0.7230443045</v>
      </c>
      <c r="C7824" t="n">
        <v>-0.8916295331363662</v>
      </c>
      <c r="D7824" t="n">
        <v>-0.6608014969499999</v>
      </c>
      <c r="E7824" t="n">
        <v>-2.512042981282291</v>
      </c>
      <c r="F7824" t="n">
        <v>-7.0413512197</v>
      </c>
      <c r="G7824" t="n">
        <v>-9.233403394356902</v>
      </c>
    </row>
    <row r="7825">
      <c r="A7825" s="3" t="n">
        <v>45371.4775121412</v>
      </c>
      <c r="B7825" t="n">
        <v>-0.39025563675</v>
      </c>
      <c r="C7825" t="n">
        <v>-0.6373868742418433</v>
      </c>
      <c r="D7825" t="n">
        <v>-1.8650875369</v>
      </c>
      <c r="E7825" t="n">
        <v>-2.33876203602658</v>
      </c>
      <c r="F7825" t="n">
        <v>-10.98938102325</v>
      </c>
      <c r="G7825" t="n">
        <v>-8.980884099899443</v>
      </c>
    </row>
    <row r="7826">
      <c r="A7826" s="3" t="n">
        <v>45371.47751269676</v>
      </c>
      <c r="B7826" t="n">
        <v>-0.9385258249499999</v>
      </c>
      <c r="C7826" t="n">
        <v>-0.4693694712138708</v>
      </c>
      <c r="D7826" t="n">
        <v>-3.93845851315</v>
      </c>
      <c r="E7826" t="n">
        <v>-2.310701187135554</v>
      </c>
      <c r="F7826" t="n">
        <v>-9.677359126399999</v>
      </c>
      <c r="G7826" t="n">
        <v>-8.764886621647227</v>
      </c>
    </row>
    <row r="7827">
      <c r="A7827" s="3" t="n">
        <v>45371.47751326389</v>
      </c>
      <c r="B7827" t="n">
        <v>0.1053430343</v>
      </c>
      <c r="C7827" t="n">
        <v>-0.4155193958959219</v>
      </c>
      <c r="D7827" t="n">
        <v>-2.2074573017</v>
      </c>
      <c r="E7827" t="n">
        <v>-2.280430458814575</v>
      </c>
      <c r="F7827" t="n">
        <v>-6.603209711</v>
      </c>
      <c r="G7827" t="n">
        <v>-9.187063795660865</v>
      </c>
    </row>
    <row r="7828">
      <c r="A7828" s="3" t="n">
        <v>45371.47751381945</v>
      </c>
      <c r="B7828" t="n">
        <v>0.3016721673</v>
      </c>
      <c r="C7828" t="n">
        <v>-0.418729005002099</v>
      </c>
      <c r="D7828" t="n">
        <v>-1.5059484006</v>
      </c>
      <c r="E7828" t="n">
        <v>-2.159575567287652</v>
      </c>
      <c r="F7828" t="n">
        <v>-9.830588032649999</v>
      </c>
      <c r="G7828" t="n">
        <v>-8.918923833594196</v>
      </c>
    </row>
    <row r="7829">
      <c r="A7829" s="3" t="n">
        <v>45371.47751438658</v>
      </c>
      <c r="B7829" t="n">
        <v>-1.03190474625</v>
      </c>
      <c r="C7829" t="n">
        <v>-0.5465815927947568</v>
      </c>
      <c r="D7829" t="n">
        <v>-1.156400168</v>
      </c>
      <c r="E7829" t="n">
        <v>-2.436142962040217</v>
      </c>
      <c r="F7829" t="n">
        <v>-9.617509141449998</v>
      </c>
      <c r="G7829" t="n">
        <v>-9.143448136873101</v>
      </c>
    </row>
    <row r="7830">
      <c r="A7830" s="3" t="n">
        <v>45371.47751550926</v>
      </c>
      <c r="B7830" t="n">
        <v>-1.34314820395</v>
      </c>
      <c r="C7830" t="n">
        <v>-0.5085361569256424</v>
      </c>
      <c r="D7830" t="n">
        <v>-3.00951378525</v>
      </c>
      <c r="E7830" t="n">
        <v>-1.947106288540332</v>
      </c>
      <c r="F7830" t="n">
        <v>-8.2432346304</v>
      </c>
      <c r="G7830" t="n">
        <v>-9.236968625966689</v>
      </c>
    </row>
    <row r="7831">
      <c r="A7831" s="3" t="n">
        <v>45371.47751554398</v>
      </c>
      <c r="B7831" t="n">
        <v>0.2011147782</v>
      </c>
      <c r="C7831" t="n">
        <v>-0.2743119795491849</v>
      </c>
      <c r="D7831" t="n">
        <v>-1.4245532056</v>
      </c>
      <c r="E7831" t="n">
        <v>-1.108740511920399</v>
      </c>
      <c r="F7831" t="n">
        <v>-11.5137131788</v>
      </c>
      <c r="G7831" t="n">
        <v>-9.982564293662964</v>
      </c>
    </row>
    <row r="7832">
      <c r="A7832" s="3" t="n">
        <v>45371.47751607639</v>
      </c>
      <c r="B7832" t="n">
        <v>-0.4788391062</v>
      </c>
      <c r="C7832" t="n">
        <v>0.009537481459790297</v>
      </c>
      <c r="D7832" t="n">
        <v>-2.26012881885</v>
      </c>
      <c r="E7832" t="n">
        <v>-0.6824212055369483</v>
      </c>
      <c r="F7832" t="n">
        <v>-8.224082242949999</v>
      </c>
      <c r="G7832" t="n">
        <v>-10.3609542039435</v>
      </c>
    </row>
    <row r="7833">
      <c r="A7833" s="3" t="n">
        <v>45371.47751663195</v>
      </c>
      <c r="B7833" t="n">
        <v>-0.08619064685</v>
      </c>
      <c r="C7833" t="n">
        <v>0.05909555867972047</v>
      </c>
      <c r="D7833" t="n">
        <v>0.87148756555</v>
      </c>
      <c r="E7833" t="n">
        <v>0.01155675984615398</v>
      </c>
      <c r="F7833" t="n">
        <v>-10.85051885925</v>
      </c>
      <c r="G7833" t="n">
        <v>-10.10352534389059</v>
      </c>
    </row>
    <row r="7834">
      <c r="A7834" s="3" t="n">
        <v>45371.47751721065</v>
      </c>
      <c r="B7834" t="n">
        <v>0.9911973420999999</v>
      </c>
      <c r="C7834" t="n">
        <v>0.117014753686597</v>
      </c>
      <c r="D7834" t="n">
        <v>1.51074385245</v>
      </c>
      <c r="E7834" t="n">
        <v>0.8186937281572285</v>
      </c>
      <c r="F7834" t="n">
        <v>-12.0117144791</v>
      </c>
      <c r="G7834" t="n">
        <v>-10.0477437014125</v>
      </c>
    </row>
    <row r="7835">
      <c r="A7835" s="3" t="n">
        <v>45371.47751836805</v>
      </c>
      <c r="B7835" t="n">
        <v>0.8882471304</v>
      </c>
      <c r="C7835" t="n">
        <v>0.08842857467051304</v>
      </c>
      <c r="D7835" t="n">
        <v>2.1475975101</v>
      </c>
      <c r="E7835" t="n">
        <v>1.232282859874479</v>
      </c>
      <c r="F7835" t="n">
        <v>-9.981424116299999</v>
      </c>
      <c r="G7835" t="n">
        <v>-10.23090252632182</v>
      </c>
    </row>
    <row r="7836">
      <c r="A7836" s="3" t="n">
        <v>45371.47751839121</v>
      </c>
      <c r="B7836" t="n">
        <v>0.138862164</v>
      </c>
      <c r="C7836" t="n">
        <v>0.12051796795035</v>
      </c>
      <c r="D7836" t="n">
        <v>0.7781184509</v>
      </c>
      <c r="E7836" t="n">
        <v>1.251096266408745</v>
      </c>
      <c r="F7836" t="n">
        <v>-8.324639632049999</v>
      </c>
      <c r="G7836" t="n">
        <v>-9.812196426362382</v>
      </c>
    </row>
    <row r="7837">
      <c r="A7837" s="3" t="n">
        <v>45371.47751890046</v>
      </c>
      <c r="B7837" t="n">
        <v>-1.8746588273</v>
      </c>
      <c r="C7837" t="n">
        <v>0.1261930237289048</v>
      </c>
      <c r="D7837" t="n">
        <v>1.61847970935</v>
      </c>
      <c r="E7837" t="n">
        <v>1.132987785505598</v>
      </c>
      <c r="F7837" t="n">
        <v>-9.75876412805</v>
      </c>
      <c r="G7837" t="n">
        <v>-9.975030614827183</v>
      </c>
    </row>
    <row r="7838">
      <c r="A7838" s="3" t="n">
        <v>45371.47751946759</v>
      </c>
      <c r="B7838" t="n">
        <v>-0.1340765188</v>
      </c>
      <c r="C7838" t="n">
        <v>-0.1099785851785551</v>
      </c>
      <c r="D7838" t="n">
        <v>0.5482701882</v>
      </c>
      <c r="E7838" t="n">
        <v>0.7555690307462726</v>
      </c>
      <c r="F7838" t="n">
        <v>-10.10352671545</v>
      </c>
      <c r="G7838" t="n">
        <v>-10.14290953607031</v>
      </c>
    </row>
    <row r="7839">
      <c r="A7839" s="3" t="n">
        <v>45371.47752003472</v>
      </c>
      <c r="B7839" t="n">
        <v>0.8930327756000001</v>
      </c>
      <c r="C7839" t="n">
        <v>-0.2264518700573434</v>
      </c>
      <c r="D7839" t="n">
        <v>-1.03908321405</v>
      </c>
      <c r="E7839" t="n">
        <v>0.4925243434233113</v>
      </c>
      <c r="F7839" t="n">
        <v>-11.25514123825</v>
      </c>
      <c r="G7839" t="n">
        <v>-10.30685896237555</v>
      </c>
    </row>
    <row r="7840">
      <c r="A7840" s="3" t="n">
        <v>45371.47752060185</v>
      </c>
      <c r="B7840" t="n">
        <v>0.8882471304</v>
      </c>
      <c r="C7840" t="n">
        <v>-0.04468193195617729</v>
      </c>
      <c r="D7840" t="n">
        <v>1.03908321405</v>
      </c>
      <c r="E7840" t="n">
        <v>0.5618449920290225</v>
      </c>
      <c r="F7840" t="n">
        <v>-9.560051979099999</v>
      </c>
      <c r="G7840" t="n">
        <v>-10.99050753073721</v>
      </c>
    </row>
    <row r="7841">
      <c r="A7841" s="3" t="n">
        <v>45371.47752115741</v>
      </c>
      <c r="B7841" t="n">
        <v>-0.86430909775</v>
      </c>
      <c r="C7841" t="n">
        <v>0.2948869941695813</v>
      </c>
      <c r="D7841" t="n">
        <v>0.6631943195500001</v>
      </c>
      <c r="E7841" t="n">
        <v>0.7357334695389297</v>
      </c>
      <c r="F7841" t="n">
        <v>-12.050019254</v>
      </c>
      <c r="G7841" t="n">
        <v>-11.18437642899071</v>
      </c>
    </row>
    <row r="7842">
      <c r="A7842" s="3" t="n">
        <v>45371.47752172454</v>
      </c>
      <c r="B7842" t="n">
        <v>-0.1747741163</v>
      </c>
      <c r="C7842" t="n">
        <v>0.5937998124684166</v>
      </c>
      <c r="D7842" t="n">
        <v>1.47961754535</v>
      </c>
      <c r="E7842" t="n">
        <v>0.768203676297438</v>
      </c>
      <c r="F7842" t="n">
        <v>-12.82573507565</v>
      </c>
      <c r="G7842" t="n">
        <v>-11.34434691564024</v>
      </c>
    </row>
    <row r="7843">
      <c r="A7843" s="3" t="n">
        <v>45371.47752229167</v>
      </c>
      <c r="B7843" t="n">
        <v>0.97683059985</v>
      </c>
      <c r="C7843" t="n">
        <v>0.2669502714079262</v>
      </c>
      <c r="D7843" t="n">
        <v>0.49799149365</v>
      </c>
      <c r="E7843" t="n">
        <v>0.7303144839079274</v>
      </c>
      <c r="F7843" t="n">
        <v>-9.706092610899999</v>
      </c>
      <c r="G7843" t="n">
        <v>-11.19768034983022</v>
      </c>
    </row>
    <row r="7844">
      <c r="A7844" s="3" t="n">
        <v>45371.47752284722</v>
      </c>
      <c r="B7844" t="n">
        <v>0.8475495329</v>
      </c>
      <c r="C7844" t="n">
        <v>0.2287608903755252</v>
      </c>
      <c r="D7844" t="n">
        <v>1.54904862735</v>
      </c>
      <c r="E7844" t="n">
        <v>0.8434278596251772</v>
      </c>
      <c r="F7844" t="n">
        <v>-11.4442820968</v>
      </c>
      <c r="G7844" t="n">
        <v>-10.99128115883966</v>
      </c>
    </row>
    <row r="7845">
      <c r="A7845" s="3" t="n">
        <v>45371.47752396991</v>
      </c>
      <c r="B7845" t="n">
        <v>0.46447236395</v>
      </c>
      <c r="C7845" t="n">
        <v>0.4347227596384627</v>
      </c>
      <c r="D7845" t="n">
        <v>-0.0957717439</v>
      </c>
      <c r="E7845" t="n">
        <v>0.3252422105520988</v>
      </c>
      <c r="F7845" t="n">
        <v>-9.742004563199998</v>
      </c>
      <c r="G7845" t="n">
        <v>-10.69676009672882</v>
      </c>
    </row>
    <row r="7846">
      <c r="A7846" s="3" t="n">
        <v>45371.47752400463</v>
      </c>
      <c r="B7846" t="n">
        <v>-0.02154521005</v>
      </c>
      <c r="C7846" t="n">
        <v>0.6615973671747105</v>
      </c>
      <c r="D7846" t="n">
        <v>-0.12210259915</v>
      </c>
      <c r="E7846" t="n">
        <v>0.1157462212193477</v>
      </c>
      <c r="F7846" t="n">
        <v>-11.80580424905</v>
      </c>
      <c r="G7846" t="n">
        <v>-10.21500656387357</v>
      </c>
    </row>
    <row r="7847">
      <c r="A7847" s="3" t="n">
        <v>45371.47752457176</v>
      </c>
      <c r="B7847" t="n">
        <v>-0.42377476645</v>
      </c>
      <c r="C7847" t="n">
        <v>0.3735447851194649</v>
      </c>
      <c r="D7847" t="n">
        <v>-0.7254469337499999</v>
      </c>
      <c r="E7847" t="n">
        <v>0.1055608607984852</v>
      </c>
      <c r="F7847" t="n">
        <v>-8.925581337399999</v>
      </c>
      <c r="G7847" t="n">
        <v>-9.773218741541518</v>
      </c>
    </row>
    <row r="7848">
      <c r="A7848" s="3" t="n">
        <v>45371.4775256713</v>
      </c>
      <c r="B7848" t="n">
        <v>1.34793384915</v>
      </c>
      <c r="C7848" t="n">
        <v>0.1097982479714455</v>
      </c>
      <c r="D7848" t="n">
        <v>0.8140304032</v>
      </c>
      <c r="E7848" t="n">
        <v>-0.1602116753771566</v>
      </c>
      <c r="F7848" t="n">
        <v>-10.0101576008</v>
      </c>
      <c r="G7848" t="n">
        <v>-9.960257936701424</v>
      </c>
    </row>
    <row r="7849">
      <c r="A7849" s="3" t="n">
        <v>45371.47752622685</v>
      </c>
      <c r="B7849" t="n">
        <v>0.4477127990999999</v>
      </c>
      <c r="C7849" t="n">
        <v>-0.02870269299055958</v>
      </c>
      <c r="D7849" t="n">
        <v>-1.2545647345</v>
      </c>
      <c r="E7849" t="n">
        <v>-0.6305136469953397</v>
      </c>
      <c r="F7849" t="n">
        <v>-9.17697481015</v>
      </c>
      <c r="G7849" t="n">
        <v>-9.824631624311566</v>
      </c>
    </row>
    <row r="7850">
      <c r="A7850" s="3" t="n">
        <v>45371.47752680555</v>
      </c>
      <c r="B7850" t="n">
        <v>-0.60333452795</v>
      </c>
      <c r="C7850" t="n">
        <v>-0.1562866380074597</v>
      </c>
      <c r="D7850" t="n">
        <v>0.39743410455</v>
      </c>
      <c r="E7850" t="n">
        <v>-0.5045415129143371</v>
      </c>
      <c r="F7850" t="n">
        <v>-10.23281758905</v>
      </c>
      <c r="G7850" t="n">
        <v>-9.697154249463196</v>
      </c>
    </row>
    <row r="7851">
      <c r="A7851" s="3" t="n">
        <v>45371.47752736111</v>
      </c>
      <c r="B7851" t="n">
        <v>-1.2234384274</v>
      </c>
      <c r="C7851" t="n">
        <v>-0.5532102024150366</v>
      </c>
      <c r="D7851" t="n">
        <v>-0.18674803595</v>
      </c>
      <c r="E7851" t="n">
        <v>-0.9649826122159701</v>
      </c>
      <c r="F7851" t="n">
        <v>-8.930376789249999</v>
      </c>
      <c r="G7851" t="n">
        <v>-9.440534335168326</v>
      </c>
    </row>
    <row r="7852">
      <c r="A7852" s="3" t="n">
        <v>45371.47752792824</v>
      </c>
      <c r="B7852" t="n">
        <v>-0.2442051983</v>
      </c>
      <c r="C7852" t="n">
        <v>-0.733199010567368</v>
      </c>
      <c r="D7852" t="n">
        <v>-3.04781856015</v>
      </c>
      <c r="E7852" t="n">
        <v>-1.107083302367019</v>
      </c>
      <c r="F7852" t="n">
        <v>-11.0947338642</v>
      </c>
      <c r="G7852" t="n">
        <v>-9.63504430030434</v>
      </c>
    </row>
    <row r="7853">
      <c r="A7853" s="3" t="n">
        <v>45371.4775284838</v>
      </c>
      <c r="B7853" t="n">
        <v>-0.87148756555</v>
      </c>
      <c r="C7853" t="n">
        <v>-1.100946373946856</v>
      </c>
      <c r="D7853" t="n">
        <v>-1.3886412533</v>
      </c>
      <c r="E7853" t="n">
        <v>-1.512351342973664</v>
      </c>
      <c r="F7853" t="n">
        <v>-9.28471066705</v>
      </c>
      <c r="G7853" t="n">
        <v>-9.418053332971354</v>
      </c>
    </row>
    <row r="7854">
      <c r="A7854" s="3" t="n">
        <v>45371.4775290625</v>
      </c>
      <c r="B7854" t="n">
        <v>-1.24498363745</v>
      </c>
      <c r="C7854" t="n">
        <v>-0.9338327371529165</v>
      </c>
      <c r="D7854" t="n">
        <v>-0.3040649899</v>
      </c>
      <c r="E7854" t="n">
        <v>-1.580464699241146</v>
      </c>
      <c r="F7854" t="n">
        <v>-8.370132681399999</v>
      </c>
      <c r="G7854" t="n">
        <v>-9.715709871400609</v>
      </c>
    </row>
    <row r="7855">
      <c r="A7855" s="3" t="n">
        <v>45371.47753074074</v>
      </c>
      <c r="B7855" t="n">
        <v>-1.68791079135</v>
      </c>
      <c r="C7855" t="n">
        <v>-0.7312134268245941</v>
      </c>
      <c r="D7855" t="n">
        <v>-3.24414769315</v>
      </c>
      <c r="E7855" t="n">
        <v>-1.819030776619935</v>
      </c>
      <c r="F7855" t="n">
        <v>-10.00057650375</v>
      </c>
      <c r="G7855" t="n">
        <v>-10.20512504958744</v>
      </c>
    </row>
    <row r="7856">
      <c r="A7856" s="3" t="n">
        <v>45371.47753077546</v>
      </c>
      <c r="B7856" t="n">
        <v>0.39743410455</v>
      </c>
      <c r="C7856" t="n">
        <v>-0.6350321809942907</v>
      </c>
      <c r="D7856" t="n">
        <v>-0.45968671875</v>
      </c>
      <c r="E7856" t="n">
        <v>-1.879019243354784</v>
      </c>
      <c r="F7856" t="n">
        <v>-10.1178934577</v>
      </c>
      <c r="G7856" t="n">
        <v>-10.26789197571833</v>
      </c>
    </row>
    <row r="7857">
      <c r="A7857" s="3" t="n">
        <v>45371.47753079861</v>
      </c>
      <c r="B7857" t="n">
        <v>-0.9528925672</v>
      </c>
      <c r="C7857" t="n">
        <v>-0.6069214987769248</v>
      </c>
      <c r="D7857" t="n">
        <v>-2.5234864046</v>
      </c>
      <c r="E7857" t="n">
        <v>-1.695987150537767</v>
      </c>
      <c r="F7857" t="n">
        <v>-10.3142225907</v>
      </c>
      <c r="G7857" t="n">
        <v>-10.07583063279222</v>
      </c>
    </row>
    <row r="7858">
      <c r="A7858" s="3" t="n">
        <v>45371.47753131945</v>
      </c>
      <c r="B7858" t="n">
        <v>0.18435521335</v>
      </c>
      <c r="C7858" t="n">
        <v>-0.7138342599973213</v>
      </c>
      <c r="D7858" t="n">
        <v>-1.642417742</v>
      </c>
      <c r="E7858" t="n">
        <v>-1.684935764626811</v>
      </c>
      <c r="F7858" t="n">
        <v>-12.1601479335</v>
      </c>
      <c r="G7858" t="n">
        <v>-10.03346067000702</v>
      </c>
    </row>
    <row r="7859">
      <c r="A7859" s="3" t="n">
        <v>45371.477531875</v>
      </c>
      <c r="B7859" t="n">
        <v>-0.84036125845</v>
      </c>
      <c r="C7859" t="n">
        <v>-0.586394420158976</v>
      </c>
      <c r="D7859" t="n">
        <v>-1.81959448755</v>
      </c>
      <c r="E7859" t="n">
        <v>-1.824390167993245</v>
      </c>
      <c r="F7859" t="n">
        <v>-10.51293473965</v>
      </c>
      <c r="G7859" t="n">
        <v>-10.03436436766308</v>
      </c>
    </row>
    <row r="7860">
      <c r="A7860" s="3" t="n">
        <v>45371.47753244213</v>
      </c>
      <c r="B7860" t="n">
        <v>-0.9193734375</v>
      </c>
      <c r="C7860" t="n">
        <v>-0.5332078595797218</v>
      </c>
      <c r="D7860" t="n">
        <v>-2.255333367</v>
      </c>
      <c r="E7860" t="n">
        <v>-1.869940754261777</v>
      </c>
      <c r="F7860" t="n">
        <v>-6.86656729675</v>
      </c>
      <c r="G7860" t="n">
        <v>-9.521766451750842</v>
      </c>
    </row>
    <row r="7861">
      <c r="A7861" s="3" t="n">
        <v>45371.47753358796</v>
      </c>
      <c r="B7861" t="n">
        <v>-0.80444930615</v>
      </c>
      <c r="C7861" t="n">
        <v>-0.5973034610593256</v>
      </c>
      <c r="D7861" t="n">
        <v>-0.9935901646999999</v>
      </c>
      <c r="E7861" t="n">
        <v>-1.971763841272849</v>
      </c>
      <c r="F7861" t="n">
        <v>-9.162608067899999</v>
      </c>
      <c r="G7861" t="n">
        <v>-9.104673854317275</v>
      </c>
    </row>
    <row r="7862">
      <c r="A7862" s="3" t="n">
        <v>45371.47753361111</v>
      </c>
      <c r="B7862" t="n">
        <v>-1.4317316734</v>
      </c>
      <c r="C7862" t="n">
        <v>-0.6535315689946406</v>
      </c>
      <c r="D7862" t="n">
        <v>-1.31441471945</v>
      </c>
      <c r="E7862" t="n">
        <v>-2.102329327920286</v>
      </c>
      <c r="F7862" t="n">
        <v>-8.868124175049999</v>
      </c>
      <c r="G7862" t="n">
        <v>-8.873892771182426</v>
      </c>
    </row>
    <row r="7863">
      <c r="A7863" s="3" t="n">
        <v>45371.47753413195</v>
      </c>
      <c r="B7863" t="n">
        <v>0.9337401797499999</v>
      </c>
      <c r="C7863" t="n">
        <v>-0.5547614361423093</v>
      </c>
      <c r="D7863" t="n">
        <v>-3.5146837467</v>
      </c>
      <c r="E7863" t="n">
        <v>-1.804611823673898</v>
      </c>
      <c r="F7863" t="n">
        <v>-10.09395542505</v>
      </c>
      <c r="G7863" t="n">
        <v>-8.507240438000956</v>
      </c>
    </row>
    <row r="7864">
      <c r="A7864" s="3" t="n">
        <v>45371.47753469907</v>
      </c>
      <c r="B7864" t="n">
        <v>-0.3806745397</v>
      </c>
      <c r="C7864" t="n">
        <v>-0.3238908816132876</v>
      </c>
      <c r="D7864" t="n">
        <v>-2.1475975101</v>
      </c>
      <c r="E7864" t="n">
        <v>-1.610107161901054</v>
      </c>
      <c r="F7864" t="n">
        <v>-7.9990294321</v>
      </c>
      <c r="G7864" t="n">
        <v>-8.960324766775315</v>
      </c>
    </row>
    <row r="7865">
      <c r="A7865" s="3" t="n">
        <v>45371.4775352662</v>
      </c>
      <c r="B7865" t="n">
        <v>-0.4788391062</v>
      </c>
      <c r="C7865" t="n">
        <v>-0.2299358367702803</v>
      </c>
      <c r="D7865" t="n">
        <v>-0.3112434577</v>
      </c>
      <c r="E7865" t="n">
        <v>-1.319913644137067</v>
      </c>
      <c r="F7865" t="n">
        <v>-9.193734375</v>
      </c>
      <c r="G7865" t="n">
        <v>-9.229473602247811</v>
      </c>
    </row>
    <row r="7866">
      <c r="A7866" s="3" t="n">
        <v>45371.47753583334</v>
      </c>
      <c r="B7866" t="n">
        <v>-1.17315973285</v>
      </c>
      <c r="C7866" t="n">
        <v>-0.1366628227184152</v>
      </c>
      <c r="D7866" t="n">
        <v>-2.39420533765</v>
      </c>
      <c r="E7866" t="n">
        <v>-1.38657733065385</v>
      </c>
      <c r="F7866" t="n">
        <v>-9.763549773249999</v>
      </c>
      <c r="G7866" t="n">
        <v>-9.299753748119489</v>
      </c>
    </row>
    <row r="7867">
      <c r="A7867" s="3" t="n">
        <v>45371.47753638889</v>
      </c>
      <c r="B7867" t="n">
        <v>1.1516145228</v>
      </c>
      <c r="C7867" t="n">
        <v>-0.164684330712821</v>
      </c>
      <c r="D7867" t="n">
        <v>1.75494905075</v>
      </c>
      <c r="E7867" t="n">
        <v>-0.915662363403033</v>
      </c>
      <c r="F7867" t="n">
        <v>-8.853757432799998</v>
      </c>
      <c r="G7867" t="n">
        <v>-9.950977119731611</v>
      </c>
    </row>
    <row r="7868">
      <c r="A7868" s="3" t="n">
        <v>45371.47753751157</v>
      </c>
      <c r="B7868" t="n">
        <v>-0.4333460568499999</v>
      </c>
      <c r="C7868" t="n">
        <v>-0.1157356144930073</v>
      </c>
      <c r="D7868" t="n">
        <v>-1.81959448755</v>
      </c>
      <c r="E7868" t="n">
        <v>-0.3270242320145697</v>
      </c>
      <c r="F7868" t="n">
        <v>-11.12345754205</v>
      </c>
      <c r="G7868" t="n">
        <v>-10.48368447441215</v>
      </c>
    </row>
    <row r="7869">
      <c r="A7869" s="3" t="n">
        <v>45371.4775375463</v>
      </c>
      <c r="B7869" t="n">
        <v>-0.08619064685</v>
      </c>
      <c r="C7869" t="n">
        <v>0.3419193446797213</v>
      </c>
      <c r="D7869" t="n">
        <v>-0.42616758905</v>
      </c>
      <c r="E7869" t="n">
        <v>0.1817406553071103</v>
      </c>
      <c r="F7869" t="n">
        <v>-9.718066530550001</v>
      </c>
      <c r="G7869" t="n">
        <v>-11.15998180420294</v>
      </c>
    </row>
    <row r="7870">
      <c r="A7870" s="3" t="n">
        <v>45371.477538125</v>
      </c>
      <c r="B7870" t="n">
        <v>0.3447625874</v>
      </c>
      <c r="C7870" t="n">
        <v>0.380644982594057</v>
      </c>
      <c r="D7870" t="n">
        <v>-0.94091864755</v>
      </c>
      <c r="E7870" t="n">
        <v>0.1923602971655017</v>
      </c>
      <c r="F7870" t="n">
        <v>-12.7946185752</v>
      </c>
      <c r="G7870" t="n">
        <v>-11.13463341983954</v>
      </c>
    </row>
    <row r="7871">
      <c r="A7871" s="3" t="n">
        <v>45371.47753864584</v>
      </c>
      <c r="B7871" t="n">
        <v>0.3064578125</v>
      </c>
      <c r="C7871" t="n">
        <v>0.4691462041962718</v>
      </c>
      <c r="D7871" t="n">
        <v>1.9823946842</v>
      </c>
      <c r="E7871" t="n">
        <v>0.5295251081851997</v>
      </c>
      <c r="F7871" t="n">
        <v>-12.54561792505</v>
      </c>
      <c r="G7871" t="n">
        <v>-11.21584109980469</v>
      </c>
    </row>
    <row r="7872">
      <c r="A7872" s="3" t="n">
        <v>45371.47753921296</v>
      </c>
      <c r="B7872" t="n">
        <v>1.6759368717</v>
      </c>
      <c r="C7872" t="n">
        <v>0.4383940813709803</v>
      </c>
      <c r="D7872" t="n">
        <v>1.1611858132</v>
      </c>
      <c r="E7872" t="n">
        <v>0.2722007838209797</v>
      </c>
      <c r="F7872" t="n">
        <v>-10.4961751748</v>
      </c>
      <c r="G7872" t="n">
        <v>-11.16273372392381</v>
      </c>
    </row>
    <row r="7873">
      <c r="A7873" s="3" t="n">
        <v>45371.47753978009</v>
      </c>
      <c r="B7873" t="n">
        <v>0.38546999155</v>
      </c>
      <c r="C7873" t="n">
        <v>0.5760297740599084</v>
      </c>
      <c r="D7873" t="n">
        <v>1.41736493115</v>
      </c>
      <c r="E7873" t="n">
        <v>0.5832798144033816</v>
      </c>
      <c r="F7873" t="n">
        <v>-10.23999605685</v>
      </c>
      <c r="G7873" t="n">
        <v>-10.75896159748033</v>
      </c>
    </row>
    <row r="7874">
      <c r="A7874" s="3" t="n">
        <v>45371.47754034722</v>
      </c>
      <c r="B7874" t="n">
        <v>-0.7278397563499999</v>
      </c>
      <c r="C7874" t="n">
        <v>0.6766475117752934</v>
      </c>
      <c r="D7874" t="n">
        <v>-1.58017493445</v>
      </c>
      <c r="E7874" t="n">
        <v>0.4889412129628218</v>
      </c>
      <c r="F7874" t="n">
        <v>-9.48103980005</v>
      </c>
      <c r="G7874" t="n">
        <v>-10.52299563105166</v>
      </c>
    </row>
    <row r="7875">
      <c r="A7875" s="3" t="n">
        <v>45371.47754091435</v>
      </c>
      <c r="B7875" t="n">
        <v>1.0941475538</v>
      </c>
      <c r="C7875" t="n">
        <v>0.5218625256213302</v>
      </c>
      <c r="D7875" t="n">
        <v>0.9457140993999998</v>
      </c>
      <c r="E7875" t="n">
        <v>0.6895861406171346</v>
      </c>
      <c r="F7875" t="n">
        <v>-11.28387472275</v>
      </c>
      <c r="G7875" t="n">
        <v>-10.57533383639828</v>
      </c>
    </row>
    <row r="7876">
      <c r="A7876" s="3" t="n">
        <v>45371.47754146991</v>
      </c>
      <c r="B7876" t="n">
        <v>0.7709301764499999</v>
      </c>
      <c r="C7876" t="n">
        <v>0.2574236481270403</v>
      </c>
      <c r="D7876" t="n">
        <v>-0.08140500164999999</v>
      </c>
      <c r="E7876" t="n">
        <v>0.644466406887531</v>
      </c>
      <c r="F7876" t="n">
        <v>-10.4123871572</v>
      </c>
      <c r="G7876" t="n">
        <v>-10.82796509582474</v>
      </c>
    </row>
    <row r="7877">
      <c r="A7877" s="3" t="n">
        <v>45371.47754203704</v>
      </c>
      <c r="B7877" t="n">
        <v>-0.03591195229999999</v>
      </c>
      <c r="C7877" t="n">
        <v>0.1172036859995341</v>
      </c>
      <c r="D7877" t="n">
        <v>1.13246213535</v>
      </c>
      <c r="E7877" t="n">
        <v>0.9880430754172522</v>
      </c>
      <c r="F7877" t="n">
        <v>-10.98698820065</v>
      </c>
      <c r="G7877" t="n">
        <v>-11.39454871142427</v>
      </c>
    </row>
    <row r="7878">
      <c r="A7878" s="3" t="n">
        <v>45371.47754260417</v>
      </c>
      <c r="B7878" t="n">
        <v>0.751777789</v>
      </c>
      <c r="C7878" t="n">
        <v>0.2122454173872966</v>
      </c>
      <c r="D7878" t="n">
        <v>1.9345186189</v>
      </c>
      <c r="E7878" t="n">
        <v>1.306594430409794</v>
      </c>
      <c r="F7878" t="n">
        <v>-11.8082068783</v>
      </c>
      <c r="G7878" t="n">
        <v>-11.55164520956274</v>
      </c>
    </row>
    <row r="7879">
      <c r="A7879" s="3" t="n">
        <v>45371.47754315972</v>
      </c>
      <c r="B7879" t="n">
        <v>-1.029502117</v>
      </c>
      <c r="C7879" t="n">
        <v>0.03182708253682991</v>
      </c>
      <c r="D7879" t="n">
        <v>2.33195272345</v>
      </c>
      <c r="E7879" t="n">
        <v>1.692550754078094</v>
      </c>
      <c r="F7879" t="n">
        <v>-13.53202962195</v>
      </c>
      <c r="G7879" t="n">
        <v>-11.47808319626169</v>
      </c>
    </row>
    <row r="7880">
      <c r="A7880" s="3" t="n">
        <v>45371.47754373842</v>
      </c>
      <c r="B7880" t="n">
        <v>-0.3016721673</v>
      </c>
      <c r="C7880" t="n">
        <v>-0.2786534680836838</v>
      </c>
      <c r="D7880" t="n">
        <v>0.9337401797499999</v>
      </c>
      <c r="E7880" t="n">
        <v>1.149411821197789</v>
      </c>
      <c r="F7880" t="n">
        <v>-9.962271728849998</v>
      </c>
      <c r="G7880" t="n">
        <v>-11.12965102443779</v>
      </c>
    </row>
    <row r="7881">
      <c r="A7881" s="3" t="n">
        <v>45371.47754429398</v>
      </c>
      <c r="B7881" t="n">
        <v>0.60333452795</v>
      </c>
      <c r="C7881" t="n">
        <v>-0.3252928896734275</v>
      </c>
      <c r="D7881" t="n">
        <v>0.7709301764499999</v>
      </c>
      <c r="E7881" t="n">
        <v>0.7876359533106085</v>
      </c>
      <c r="F7881" t="n">
        <v>-11.101912332</v>
      </c>
      <c r="G7881" t="n">
        <v>-10.65248922113697</v>
      </c>
    </row>
    <row r="7882">
      <c r="A7882" s="3" t="n">
        <v>45371.47754486111</v>
      </c>
      <c r="B7882" t="n">
        <v>-0.4955986710499999</v>
      </c>
      <c r="C7882" t="n">
        <v>-0.04690132086491846</v>
      </c>
      <c r="D7882" t="n">
        <v>0.22744563345</v>
      </c>
      <c r="E7882" t="n">
        <v>0.001845890413752991</v>
      </c>
      <c r="F7882" t="n">
        <v>-9.392456330599998</v>
      </c>
      <c r="G7882" t="n">
        <v>-10.22946942958103</v>
      </c>
    </row>
    <row r="7883">
      <c r="A7883" s="3" t="n">
        <v>45371.47754541667</v>
      </c>
      <c r="B7883" t="n">
        <v>-0.8738803881499999</v>
      </c>
      <c r="C7883" t="n">
        <v>-0.1957489862159679</v>
      </c>
      <c r="D7883" t="n">
        <v>-0.7278397563499999</v>
      </c>
      <c r="E7883" t="n">
        <v>-0.7000343146861325</v>
      </c>
      <c r="F7883" t="n">
        <v>-9.636661528899999</v>
      </c>
      <c r="G7883" t="n">
        <v>-9.929171816293033</v>
      </c>
    </row>
    <row r="7884">
      <c r="A7884" s="3" t="n">
        <v>45371.4775459838</v>
      </c>
      <c r="B7884" t="n">
        <v>0.3327984744</v>
      </c>
      <c r="C7884" t="n">
        <v>-0.1158983271613056</v>
      </c>
      <c r="D7884" t="n">
        <v>-2.2505477218</v>
      </c>
      <c r="E7884" t="n">
        <v>-1.235939254468418</v>
      </c>
      <c r="F7884" t="n">
        <v>-9.763549773249999</v>
      </c>
      <c r="G7884" t="n">
        <v>-9.592800475269023</v>
      </c>
    </row>
    <row r="7885">
      <c r="A7885" s="3" t="n">
        <v>45371.47754655092</v>
      </c>
      <c r="B7885" t="n">
        <v>0.1412549866</v>
      </c>
      <c r="C7885" t="n">
        <v>-0.2281235952814691</v>
      </c>
      <c r="D7885" t="n">
        <v>-1.03908321405</v>
      </c>
      <c r="E7885" t="n">
        <v>-1.449045073952102</v>
      </c>
      <c r="F7885" t="n">
        <v>-9.08120306625</v>
      </c>
      <c r="G7885" t="n">
        <v>-9.716551071664828</v>
      </c>
    </row>
    <row r="7886">
      <c r="A7886" s="3" t="n">
        <v>45371.47754711805</v>
      </c>
      <c r="B7886" t="n">
        <v>0.4405343312999999</v>
      </c>
      <c r="C7886" t="n">
        <v>-0.2552353478989517</v>
      </c>
      <c r="D7886" t="n">
        <v>-1.977609039</v>
      </c>
      <c r="E7886" t="n">
        <v>-1.914551479423665</v>
      </c>
      <c r="F7886" t="n">
        <v>-11.04206234705</v>
      </c>
      <c r="G7886" t="n">
        <v>-9.740994569687322</v>
      </c>
    </row>
    <row r="7887">
      <c r="A7887" s="3" t="n">
        <v>45371.47754826389</v>
      </c>
      <c r="B7887" t="n">
        <v>-1.98958295865</v>
      </c>
      <c r="C7887" t="n">
        <v>-0.4798280005566447</v>
      </c>
      <c r="D7887" t="n">
        <v>-1.44609841565</v>
      </c>
      <c r="E7887" t="n">
        <v>-1.670850603529958</v>
      </c>
      <c r="F7887" t="n">
        <v>-9.880866727199999</v>
      </c>
      <c r="G7887" t="n">
        <v>-9.552594696125084</v>
      </c>
    </row>
    <row r="7888">
      <c r="A7888" s="3" t="n">
        <v>45371.47754880787</v>
      </c>
      <c r="B7888" t="n">
        <v>-0.11731695395</v>
      </c>
      <c r="C7888" t="n">
        <v>-0.7278649473250604</v>
      </c>
      <c r="D7888" t="n">
        <v>-1.68073232355</v>
      </c>
      <c r="E7888" t="n">
        <v>-1.590447434613991</v>
      </c>
      <c r="F7888" t="n">
        <v>-8.59997113745</v>
      </c>
      <c r="G7888" t="n">
        <v>-9.604676831324154</v>
      </c>
    </row>
    <row r="7889">
      <c r="A7889" s="3" t="n">
        <v>45371.47754996528</v>
      </c>
      <c r="B7889" t="n">
        <v>-0.3806745397</v>
      </c>
      <c r="C7889" t="n">
        <v>-0.9724466844101427</v>
      </c>
      <c r="D7889" t="n">
        <v>-1.65678448425</v>
      </c>
      <c r="E7889" t="n">
        <v>-1.610779180308279</v>
      </c>
      <c r="F7889" t="n">
        <v>-9.41878718585</v>
      </c>
      <c r="G7889" t="n">
        <v>-9.338709030802823</v>
      </c>
    </row>
    <row r="7890">
      <c r="A7890" s="3" t="n">
        <v>45371.47755002315</v>
      </c>
      <c r="B7890" t="n">
        <v>-1.00795690695</v>
      </c>
      <c r="C7890" t="n">
        <v>-0.8883082333730794</v>
      </c>
      <c r="D7890" t="n">
        <v>-2.26491446405</v>
      </c>
      <c r="E7890" t="n">
        <v>-1.697490059654084</v>
      </c>
      <c r="F7890" t="n">
        <v>-9.775523692899998</v>
      </c>
      <c r="G7890" t="n">
        <v>-8.909945056872518</v>
      </c>
    </row>
    <row r="7891">
      <c r="A7891" s="3" t="n">
        <v>45371.47755049769</v>
      </c>
      <c r="B7891" t="n">
        <v>-2.2816740289</v>
      </c>
      <c r="C7891" t="n">
        <v>-0.822766985383802</v>
      </c>
      <c r="D7891" t="n">
        <v>0.39743410455</v>
      </c>
      <c r="E7891" t="n">
        <v>-1.457205258281006</v>
      </c>
      <c r="F7891" t="n">
        <v>-7.63990010245</v>
      </c>
      <c r="G7891" t="n">
        <v>-8.895679650005851</v>
      </c>
    </row>
    <row r="7892">
      <c r="A7892" s="3" t="n">
        <v>45371.47755106482</v>
      </c>
      <c r="B7892" t="n">
        <v>-0.02393803265</v>
      </c>
      <c r="C7892" t="n">
        <v>-0.5013527057930084</v>
      </c>
      <c r="D7892" t="n">
        <v>-3.1962618212</v>
      </c>
      <c r="E7892" t="n">
        <v>-1.460252017562941</v>
      </c>
      <c r="F7892" t="n">
        <v>-10.6901114852</v>
      </c>
      <c r="G7892" t="n">
        <v>-9.235071302073919</v>
      </c>
    </row>
    <row r="7893">
      <c r="A7893" s="3" t="n">
        <v>45371.4775521875</v>
      </c>
      <c r="B7893" t="n">
        <v>0.1005573891</v>
      </c>
      <c r="C7893" t="n">
        <v>-0.6557148401714472</v>
      </c>
      <c r="D7893" t="n">
        <v>-1.99197578125</v>
      </c>
      <c r="E7893" t="n">
        <v>-1.982411508662476</v>
      </c>
      <c r="F7893" t="n">
        <v>-7.65186421545</v>
      </c>
      <c r="G7893" t="n">
        <v>-9.681688568070774</v>
      </c>
    </row>
    <row r="7894">
      <c r="A7894" s="3" t="n">
        <v>45371.47755223379</v>
      </c>
      <c r="B7894" t="n">
        <v>0.07182390459999999</v>
      </c>
      <c r="C7894" t="n">
        <v>-0.204048040938229</v>
      </c>
      <c r="D7894" t="n">
        <v>-0.948106922</v>
      </c>
      <c r="E7894" t="n">
        <v>-2.355794906954435</v>
      </c>
      <c r="F7894" t="n">
        <v>-9.4379395733</v>
      </c>
      <c r="G7894" t="n">
        <v>-9.744144653113779</v>
      </c>
    </row>
    <row r="7895">
      <c r="A7895" s="3" t="n">
        <v>45371.47755275463</v>
      </c>
      <c r="B7895" t="n">
        <v>-0.7110801915</v>
      </c>
      <c r="C7895" t="n">
        <v>-0.01673080782039628</v>
      </c>
      <c r="D7895" t="n">
        <v>-1.55144144995</v>
      </c>
      <c r="E7895" t="n">
        <v>-2.109638231023083</v>
      </c>
      <c r="F7895" t="n">
        <v>-12.23437446735</v>
      </c>
      <c r="G7895" t="n">
        <v>-10.00526954582847</v>
      </c>
    </row>
    <row r="7896">
      <c r="A7896" s="3" t="n">
        <v>45371.47755332176</v>
      </c>
      <c r="B7896" t="n">
        <v>0.04788587195</v>
      </c>
      <c r="C7896" t="n">
        <v>0.03564015493752928</v>
      </c>
      <c r="D7896" t="n">
        <v>-3.3734287601</v>
      </c>
      <c r="E7896" t="n">
        <v>-2.439193973156417</v>
      </c>
      <c r="F7896" t="n">
        <v>-9.88566217905</v>
      </c>
      <c r="G7896" t="n">
        <v>-10.14002535230073</v>
      </c>
    </row>
    <row r="7897">
      <c r="A7897" s="3" t="n">
        <v>45371.47755444444</v>
      </c>
      <c r="B7897" t="n">
        <v>-0.33039584515</v>
      </c>
      <c r="C7897" t="n">
        <v>-0.09894818412703993</v>
      </c>
      <c r="D7897" t="n">
        <v>-4.1180280813</v>
      </c>
      <c r="E7897" t="n">
        <v>-1.357059588465738</v>
      </c>
      <c r="F7897" t="n">
        <v>-10.08916977985</v>
      </c>
      <c r="G7897" t="n">
        <v>-9.801348717028349</v>
      </c>
    </row>
    <row r="7898">
      <c r="A7898" s="3" t="n">
        <v>45371.47755447917</v>
      </c>
      <c r="B7898" t="n">
        <v>1.20428603995</v>
      </c>
      <c r="C7898" t="n">
        <v>-0.251953000423777</v>
      </c>
      <c r="D7898" t="n">
        <v>0.1628100033</v>
      </c>
      <c r="E7898" t="n">
        <v>-0.9392743763740119</v>
      </c>
      <c r="F7898" t="n">
        <v>-8.908821772549999</v>
      </c>
      <c r="G7898" t="n">
        <v>-9.882813518669957</v>
      </c>
    </row>
    <row r="7899">
      <c r="A7899" s="3" t="n">
        <v>45371.477555</v>
      </c>
      <c r="B7899" t="n">
        <v>-1.5322890625</v>
      </c>
      <c r="C7899" t="n">
        <v>-0.3119192021770406</v>
      </c>
      <c r="D7899" t="n">
        <v>1.45327688345</v>
      </c>
      <c r="E7899" t="n">
        <v>-0.4781707224252928</v>
      </c>
      <c r="F7899" t="n">
        <v>-9.9742456485</v>
      </c>
      <c r="G7899" t="n">
        <v>-9.383523912587439</v>
      </c>
    </row>
    <row r="7900">
      <c r="A7900" s="3" t="n">
        <v>45371.47755613426</v>
      </c>
      <c r="B7900" t="n">
        <v>-0.22265998825</v>
      </c>
      <c r="C7900" t="n">
        <v>-0.3408339153977866</v>
      </c>
      <c r="D7900" t="n">
        <v>-1.4700364483</v>
      </c>
      <c r="E7900" t="n">
        <v>0.1555665235825182</v>
      </c>
      <c r="F7900" t="n">
        <v>-8.6909474295</v>
      </c>
      <c r="G7900" t="n">
        <v>-9.349189436518675</v>
      </c>
    </row>
    <row r="7901">
      <c r="A7901" s="3" t="n">
        <v>45371.47755616898</v>
      </c>
      <c r="B7901" t="n">
        <v>0.17956956815</v>
      </c>
      <c r="C7901" t="n">
        <v>-0.3183214587709799</v>
      </c>
      <c r="D7901" t="n">
        <v>3.77086286465</v>
      </c>
      <c r="E7901" t="n">
        <v>1.038429460242661</v>
      </c>
      <c r="F7901" t="n">
        <v>-9.6055352218</v>
      </c>
      <c r="G7901" t="n">
        <v>-9.933307388036857</v>
      </c>
    </row>
    <row r="7902">
      <c r="A7902" s="3" t="n">
        <v>45371.47755670139</v>
      </c>
      <c r="B7902" t="n">
        <v>-1.10612147345</v>
      </c>
      <c r="C7902" t="n">
        <v>0.02139719592703973</v>
      </c>
      <c r="D7902" t="n">
        <v>-1.00317126175</v>
      </c>
      <c r="E7902" t="n">
        <v>0.8557113631002358</v>
      </c>
      <c r="F7902" t="n">
        <v>-10.3453488978</v>
      </c>
      <c r="G7902" t="n">
        <v>-10.50608476033604</v>
      </c>
    </row>
    <row r="7903">
      <c r="A7903" s="3" t="n">
        <v>45371.47755726852</v>
      </c>
      <c r="B7903" t="n">
        <v>0.28969824765</v>
      </c>
      <c r="C7903" t="n">
        <v>0.2068667556038468</v>
      </c>
      <c r="D7903" t="n">
        <v>0.3112434577</v>
      </c>
      <c r="E7903" t="n">
        <v>0.9670614848600262</v>
      </c>
      <c r="F7903" t="n">
        <v>-10.6613780007</v>
      </c>
      <c r="G7903" t="n">
        <v>-10.69609260446774</v>
      </c>
    </row>
    <row r="7904">
      <c r="A7904" s="3" t="n">
        <v>45371.47755783565</v>
      </c>
      <c r="B7904" t="n">
        <v>0.45968671875</v>
      </c>
      <c r="C7904" t="n">
        <v>0.4045083566918427</v>
      </c>
      <c r="D7904" t="n">
        <v>0.86430909775</v>
      </c>
      <c r="E7904" t="n">
        <v>0.460814117750817</v>
      </c>
      <c r="F7904" t="n">
        <v>-12.6653277016</v>
      </c>
      <c r="G7904" t="n">
        <v>-11.17574157079875</v>
      </c>
    </row>
    <row r="7905">
      <c r="A7905" s="3" t="n">
        <v>45371.47755895834</v>
      </c>
      <c r="B7905" t="n">
        <v>1.3311742843</v>
      </c>
      <c r="C7905" t="n">
        <v>0.2418870342522152</v>
      </c>
      <c r="D7905" t="n">
        <v>1.3623005914</v>
      </c>
      <c r="E7905" t="n">
        <v>0.4692292978390456</v>
      </c>
      <c r="F7905" t="n">
        <v>-11.42991535455</v>
      </c>
      <c r="G7905" t="n">
        <v>-11.61331152782055</v>
      </c>
    </row>
    <row r="7906">
      <c r="A7906" s="3" t="n">
        <v>45371.47755899306</v>
      </c>
      <c r="B7906" t="n">
        <v>0.9911973420999999</v>
      </c>
      <c r="C7906" t="n">
        <v>0.3097564358138704</v>
      </c>
      <c r="D7906" t="n">
        <v>-1.5011627554</v>
      </c>
      <c r="E7906" t="n">
        <v>-0.4147659754358989</v>
      </c>
      <c r="F7906" t="n">
        <v>-11.2072553663</v>
      </c>
      <c r="G7906" t="n">
        <v>-11.45146573080726</v>
      </c>
    </row>
    <row r="7907">
      <c r="A7907" s="3" t="n">
        <v>45371.47756010417</v>
      </c>
      <c r="B7907" t="n">
        <v>-0.8068421287499999</v>
      </c>
      <c r="C7907" t="n">
        <v>0.1977035727153852</v>
      </c>
      <c r="D7907" t="n">
        <v>2.91134921875</v>
      </c>
      <c r="E7907" t="n">
        <v>0.09571724727156217</v>
      </c>
      <c r="F7907" t="n">
        <v>-9.701306965699999</v>
      </c>
      <c r="G7907" t="n">
        <v>-11.29559670979013</v>
      </c>
    </row>
    <row r="7908">
      <c r="A7908" s="3" t="n">
        <v>45371.47756012731</v>
      </c>
      <c r="B7908" t="n">
        <v>-1.21146450775</v>
      </c>
      <c r="C7908" t="n">
        <v>-0.1118349451627042</v>
      </c>
      <c r="D7908" t="n">
        <v>-3.943253965</v>
      </c>
      <c r="E7908" t="n">
        <v>-0.06280219806783238</v>
      </c>
      <c r="F7908" t="n">
        <v>-13.23514309985</v>
      </c>
      <c r="G7908" t="n">
        <v>-11.08883609002765</v>
      </c>
    </row>
    <row r="7909">
      <c r="A7909" s="3" t="n">
        <v>45371.47756065972</v>
      </c>
      <c r="B7909" t="n">
        <v>0.28491260245</v>
      </c>
      <c r="C7909" t="n">
        <v>-0.4517834732229618</v>
      </c>
      <c r="D7909" t="n">
        <v>1.11090711865</v>
      </c>
      <c r="E7909" t="n">
        <v>0.03957872502703974</v>
      </c>
      <c r="F7909" t="n">
        <v>-10.09395542505</v>
      </c>
      <c r="G7909" t="n">
        <v>-10.54627842403826</v>
      </c>
    </row>
    <row r="7910">
      <c r="A7910" s="3" t="n">
        <v>45371.47756122685</v>
      </c>
      <c r="B7910" t="n">
        <v>0.3088506351</v>
      </c>
      <c r="C7910" t="n">
        <v>-0.5433493986764585</v>
      </c>
      <c r="D7910" t="n">
        <v>-0.8882471304</v>
      </c>
      <c r="E7910" t="n">
        <v>0.03218405374055933</v>
      </c>
      <c r="F7910" t="n">
        <v>-9.651028271149999</v>
      </c>
      <c r="G7910" t="n">
        <v>-10.26735176417334</v>
      </c>
    </row>
    <row r="7911">
      <c r="A7911" s="3" t="n">
        <v>45371.47756180556</v>
      </c>
      <c r="B7911" t="n">
        <v>-1.13485495795</v>
      </c>
      <c r="C7911" t="n">
        <v>-0.1933506316595577</v>
      </c>
      <c r="D7911" t="n">
        <v>2.7964250874</v>
      </c>
      <c r="E7911" t="n">
        <v>0.5935255462989528</v>
      </c>
      <c r="F7911" t="n">
        <v>-10.95346907095</v>
      </c>
      <c r="G7911" t="n">
        <v>-10.18022822831052</v>
      </c>
    </row>
    <row r="7912">
      <c r="A7912" s="3" t="n">
        <v>45371.47756234954</v>
      </c>
      <c r="B7912" t="n">
        <v>0.06703825939999999</v>
      </c>
      <c r="C7912" t="n">
        <v>0.2805553181226116</v>
      </c>
      <c r="D7912" t="n">
        <v>-0.15562172885</v>
      </c>
      <c r="E7912" t="n">
        <v>0.3137617094108398</v>
      </c>
      <c r="F7912" t="n">
        <v>-9.99818368115</v>
      </c>
      <c r="G7912" t="n">
        <v>-10.38472351192299</v>
      </c>
    </row>
    <row r="7913">
      <c r="A7913" s="3" t="n">
        <v>45371.47756291667</v>
      </c>
      <c r="B7913" t="n">
        <v>-0.3064578125</v>
      </c>
      <c r="C7913" t="n">
        <v>0.3276922271807702</v>
      </c>
      <c r="D7913" t="n">
        <v>0.7541706116</v>
      </c>
      <c r="E7913" t="n">
        <v>0.693519018734967</v>
      </c>
      <c r="F7913" t="n">
        <v>-9.107543728149999</v>
      </c>
      <c r="G7913" t="n">
        <v>-10.42884161865248</v>
      </c>
    </row>
    <row r="7914">
      <c r="A7914" s="3" t="n">
        <v>45371.47756347222</v>
      </c>
      <c r="B7914" t="n">
        <v>1.35032667175</v>
      </c>
      <c r="C7914" t="n">
        <v>0.1965979357910262</v>
      </c>
      <c r="D7914" t="n">
        <v>-0.41898912125</v>
      </c>
      <c r="E7914" t="n">
        <v>0.4114486531949896</v>
      </c>
      <c r="F7914" t="n">
        <v>-10.6541995329</v>
      </c>
      <c r="G7914" t="n">
        <v>-10.6409041614477</v>
      </c>
    </row>
    <row r="7915">
      <c r="A7915" s="3" t="n">
        <v>45371.47756403935</v>
      </c>
      <c r="B7915" t="n">
        <v>0.9552853897999999</v>
      </c>
      <c r="C7915" t="n">
        <v>0.0379284189895106</v>
      </c>
      <c r="D7915" t="n">
        <v>1.31920036465</v>
      </c>
      <c r="E7915" t="n">
        <v>0.4000692817031481</v>
      </c>
      <c r="F7915" t="n">
        <v>-12.17212185315</v>
      </c>
      <c r="G7915" t="n">
        <v>-10.91533990137707</v>
      </c>
    </row>
    <row r="7916">
      <c r="A7916" s="3" t="n">
        <v>45371.47756460648</v>
      </c>
      <c r="B7916" t="n">
        <v>-0.4501056217</v>
      </c>
      <c r="C7916" t="n">
        <v>-0.2201706535840332</v>
      </c>
      <c r="D7916" t="n">
        <v>-1.79325382565</v>
      </c>
      <c r="E7916" t="n">
        <v>-0.2110148771165508</v>
      </c>
      <c r="F7916" t="n">
        <v>-11.8752451377</v>
      </c>
      <c r="G7916" t="n">
        <v>-10.94454026471064</v>
      </c>
    </row>
    <row r="7917">
      <c r="A7917" s="3" t="n">
        <v>45371.47756519676</v>
      </c>
      <c r="B7917" t="n">
        <v>-1.45327688345</v>
      </c>
      <c r="C7917" t="n">
        <v>-0.6728427601685334</v>
      </c>
      <c r="D7917" t="n">
        <v>0.2801171506</v>
      </c>
      <c r="E7917" t="n">
        <v>-0.3306468862462713</v>
      </c>
      <c r="F7917" t="n">
        <v>-10.4842110618</v>
      </c>
      <c r="G7917" t="n">
        <v>-11.17619219665294</v>
      </c>
    </row>
    <row r="7918">
      <c r="A7918" s="3" t="n">
        <v>45371.47756629629</v>
      </c>
      <c r="B7918" t="n">
        <v>-0.9528925672</v>
      </c>
      <c r="C7918" t="n">
        <v>-0.9884871863641054</v>
      </c>
      <c r="D7918" t="n">
        <v>1.1611858132</v>
      </c>
      <c r="E7918" t="n">
        <v>-1.005654470117136</v>
      </c>
      <c r="F7918" t="n">
        <v>-8.971074386749999</v>
      </c>
      <c r="G7918" t="n">
        <v>-10.73319221294665</v>
      </c>
    </row>
    <row r="7919">
      <c r="A7919" s="3" t="n">
        <v>45371.47756631945</v>
      </c>
      <c r="B7919" t="n">
        <v>-1.8339612298</v>
      </c>
      <c r="C7919" t="n">
        <v>-1.361842879155365</v>
      </c>
      <c r="D7919" t="n">
        <v>-2.1188640256</v>
      </c>
      <c r="E7919" t="n">
        <v>-1.033927019207812</v>
      </c>
      <c r="F7919" t="n">
        <v>-11.8752451377</v>
      </c>
      <c r="G7919" t="n">
        <v>-9.592859520902941</v>
      </c>
    </row>
    <row r="7920">
      <c r="A7920" s="3" t="n">
        <v>45371.477566875</v>
      </c>
      <c r="B7920" t="n">
        <v>-1.4963771102</v>
      </c>
      <c r="C7920" t="n">
        <v>-1.521043989536718</v>
      </c>
      <c r="D7920" t="n">
        <v>-2.39899098285</v>
      </c>
      <c r="E7920" t="n">
        <v>-1.276840848575878</v>
      </c>
      <c r="F7920" t="n">
        <v>-9.378089588349999</v>
      </c>
      <c r="G7920" t="n">
        <v>-9.284342586214827</v>
      </c>
    </row>
    <row r="7921">
      <c r="A7921" s="3" t="n">
        <v>45371.47756743056</v>
      </c>
      <c r="B7921" t="n">
        <v>-0.7278397563499999</v>
      </c>
      <c r="C7921" t="n">
        <v>-1.41279848400793</v>
      </c>
      <c r="D7921" t="n">
        <v>-1.8674803595</v>
      </c>
      <c r="E7921" t="n">
        <v>-1.402243899785668</v>
      </c>
      <c r="F7921" t="n">
        <v>-8.9519219993</v>
      </c>
      <c r="G7921" t="n">
        <v>-8.978408640843147</v>
      </c>
    </row>
    <row r="7922">
      <c r="A7922" s="3" t="n">
        <v>45371.47756798611</v>
      </c>
      <c r="B7922" t="n">
        <v>-1.03669039145</v>
      </c>
      <c r="C7922" t="n">
        <v>-1.126889512202334</v>
      </c>
      <c r="D7922" t="n">
        <v>-1.9416970867</v>
      </c>
      <c r="E7922" t="n">
        <v>-1.889494985768537</v>
      </c>
      <c r="F7922" t="n">
        <v>-6.4691331922</v>
      </c>
      <c r="G7922" t="n">
        <v>-8.855578040801424</v>
      </c>
    </row>
    <row r="7923">
      <c r="A7923" s="3" t="n">
        <v>45371.47756855324</v>
      </c>
      <c r="B7923" t="n">
        <v>-1.31441471945</v>
      </c>
      <c r="C7923" t="n">
        <v>-1.054700498479257</v>
      </c>
      <c r="D7923" t="n">
        <v>0.5147510585</v>
      </c>
      <c r="E7923" t="n">
        <v>-2.030825453856416</v>
      </c>
      <c r="F7923" t="n">
        <v>-8.1738035484</v>
      </c>
      <c r="G7923" t="n">
        <v>-8.728170661203171</v>
      </c>
    </row>
    <row r="7924">
      <c r="A7924" s="3" t="n">
        <v>45371.47756912037</v>
      </c>
      <c r="B7924" t="n">
        <v>-1.4580723353</v>
      </c>
      <c r="C7924" t="n">
        <v>-0.7452289812798389</v>
      </c>
      <c r="D7924" t="n">
        <v>-2.53546032425</v>
      </c>
      <c r="E7924" t="n">
        <v>-1.710761954580658</v>
      </c>
      <c r="F7924" t="n">
        <v>-11.96382860715</v>
      </c>
      <c r="G7924" t="n">
        <v>-8.315959100928694</v>
      </c>
    </row>
    <row r="7925">
      <c r="A7925" s="3" t="n">
        <v>45371.4775696875</v>
      </c>
      <c r="B7925" t="n">
        <v>-0.17956956815</v>
      </c>
      <c r="C7925" t="n">
        <v>-0.621070848855596</v>
      </c>
      <c r="D7925" t="n">
        <v>-2.94247552585</v>
      </c>
      <c r="E7925" t="n">
        <v>-1.558699376760261</v>
      </c>
      <c r="F7925" t="n">
        <v>-7.3286468381</v>
      </c>
      <c r="G7925" t="n">
        <v>-8.836695621967973</v>
      </c>
    </row>
    <row r="7926">
      <c r="A7926" s="3" t="n">
        <v>45371.47757081019</v>
      </c>
      <c r="B7926" t="n">
        <v>0.18674803595</v>
      </c>
      <c r="C7926" t="n">
        <v>-0.3468822410780895</v>
      </c>
      <c r="D7926" t="n">
        <v>-1.6615799361</v>
      </c>
      <c r="E7926" t="n">
        <v>-1.767971641888933</v>
      </c>
      <c r="F7926" t="n">
        <v>-8.70770699435</v>
      </c>
      <c r="G7926" t="n">
        <v>-8.926084539699442</v>
      </c>
    </row>
    <row r="7927">
      <c r="A7927" s="3" t="n">
        <v>45371.47757137731</v>
      </c>
      <c r="B7927" t="n">
        <v>-0.7613588860499999</v>
      </c>
      <c r="C7927" t="n">
        <v>-0.1118596560919583</v>
      </c>
      <c r="D7927" t="n">
        <v>-1.48918883575</v>
      </c>
      <c r="E7927" t="n">
        <v>-1.911227002214341</v>
      </c>
      <c r="F7927" t="n">
        <v>-8.73644047885</v>
      </c>
      <c r="G7927" t="n">
        <v>-8.877157288384872</v>
      </c>
    </row>
    <row r="7928">
      <c r="A7928" s="3" t="n">
        <v>45371.47757194444</v>
      </c>
      <c r="B7928" t="n">
        <v>0.46207954135</v>
      </c>
      <c r="C7928" t="n">
        <v>0.08372796615582781</v>
      </c>
      <c r="D7928" t="n">
        <v>-1.2186527822</v>
      </c>
      <c r="E7928" t="n">
        <v>-1.82106642228229</v>
      </c>
      <c r="F7928" t="n">
        <v>-8.698135703949999</v>
      </c>
      <c r="G7928" t="n">
        <v>-8.654810267139883</v>
      </c>
    </row>
    <row r="7929">
      <c r="A7929" s="3" t="n">
        <v>45371.4775725</v>
      </c>
      <c r="B7929" t="n">
        <v>-0.08379782425</v>
      </c>
      <c r="C7929" t="n">
        <v>-0.01129705506608392</v>
      </c>
      <c r="D7929" t="n">
        <v>-1.34075538135</v>
      </c>
      <c r="E7929" t="n">
        <v>-1.545493270968186</v>
      </c>
      <c r="F7929" t="n">
        <v>-10.002979133</v>
      </c>
      <c r="G7929" t="n">
        <v>-8.724622276915175</v>
      </c>
    </row>
    <row r="7930">
      <c r="A7930" s="3" t="n">
        <v>45371.47757305556</v>
      </c>
      <c r="B7930" t="n">
        <v>0.60333452795</v>
      </c>
      <c r="C7930" t="n">
        <v>0.05371961715582768</v>
      </c>
      <c r="D7930" t="n">
        <v>-2.6264366163</v>
      </c>
      <c r="E7930" t="n">
        <v>-1.378780540998722</v>
      </c>
      <c r="F7930" t="n">
        <v>-7.3573803226</v>
      </c>
      <c r="G7930" t="n">
        <v>-9.121363903962962</v>
      </c>
    </row>
    <row r="7931">
      <c r="A7931" s="3" t="n">
        <v>45371.47757364583</v>
      </c>
      <c r="B7931" t="n">
        <v>-0.59854888275</v>
      </c>
      <c r="C7931" t="n">
        <v>0.1400330414350821</v>
      </c>
      <c r="D7931" t="n">
        <v>-0.8595136459</v>
      </c>
      <c r="E7931" t="n">
        <v>-1.425292018951986</v>
      </c>
      <c r="F7931" t="n">
        <v>-8.966288741549999</v>
      </c>
      <c r="G7931" t="n">
        <v>-9.529087127405504</v>
      </c>
    </row>
    <row r="7932">
      <c r="A7932" s="3" t="n">
        <v>45371.47757420139</v>
      </c>
      <c r="B7932" t="n">
        <v>-0.0263406619</v>
      </c>
      <c r="C7932" t="n">
        <v>0.05108528579766916</v>
      </c>
      <c r="D7932" t="n">
        <v>-0.28969824765</v>
      </c>
      <c r="E7932" t="n">
        <v>-1.063075834765737</v>
      </c>
      <c r="F7932" t="n">
        <v>-11.07558147675</v>
      </c>
      <c r="G7932" t="n">
        <v>-9.593925039713664</v>
      </c>
    </row>
    <row r="7933">
      <c r="A7933" s="3" t="n">
        <v>45371.4775753125</v>
      </c>
      <c r="B7933" t="n">
        <v>-0.32082455475</v>
      </c>
      <c r="C7933" t="n">
        <v>-0.08943548217447572</v>
      </c>
      <c r="D7933" t="n">
        <v>-2.0015568783</v>
      </c>
      <c r="E7933" t="n">
        <v>-0.3774072108007004</v>
      </c>
      <c r="F7933" t="n">
        <v>-10.3860464953</v>
      </c>
      <c r="G7933" t="n">
        <v>-9.963430125094199</v>
      </c>
    </row>
    <row r="7934">
      <c r="A7934" s="3" t="n">
        <v>45371.47757534722</v>
      </c>
      <c r="B7934" t="n">
        <v>1.3359599295</v>
      </c>
      <c r="C7934" t="n">
        <v>-0.1130415517212124</v>
      </c>
      <c r="D7934" t="n">
        <v>0.5434845429999999</v>
      </c>
      <c r="E7934" t="n">
        <v>0.2122081109705133</v>
      </c>
      <c r="F7934" t="n">
        <v>-8.79869309305</v>
      </c>
      <c r="G7934" t="n">
        <v>-10.23054176047031</v>
      </c>
    </row>
    <row r="7935">
      <c r="A7935" s="3" t="n">
        <v>45371.4775758912</v>
      </c>
      <c r="B7935" t="n">
        <v>-0.6679799647499999</v>
      </c>
      <c r="C7935" t="n">
        <v>-0.02371780592249421</v>
      </c>
      <c r="D7935" t="n">
        <v>0.3088506351</v>
      </c>
      <c r="E7935" t="n">
        <v>0.7676290843291397</v>
      </c>
      <c r="F7935" t="n">
        <v>-12.07395728665</v>
      </c>
      <c r="G7935" t="n">
        <v>-10.51271682171425</v>
      </c>
    </row>
    <row r="7936">
      <c r="A7936" s="3" t="n">
        <v>45371.47757645833</v>
      </c>
      <c r="B7936" t="n">
        <v>-0.9241590827</v>
      </c>
      <c r="C7936" t="n">
        <v>0.08176135565198163</v>
      </c>
      <c r="D7936" t="n">
        <v>2.19069773685</v>
      </c>
      <c r="E7936" t="n">
        <v>0.591601751308976</v>
      </c>
      <c r="F7936" t="n">
        <v>-8.580818749999999</v>
      </c>
      <c r="G7936" t="n">
        <v>-10.3259127575611</v>
      </c>
    </row>
    <row r="7937">
      <c r="A7937" s="3" t="n">
        <v>45371.47757701389</v>
      </c>
      <c r="B7937" t="n">
        <v>0.62488954465</v>
      </c>
      <c r="C7937" t="n">
        <v>0.1192425091079257</v>
      </c>
      <c r="D7937" t="n">
        <v>1.75494905075</v>
      </c>
      <c r="E7937" t="n">
        <v>1.120632412315854</v>
      </c>
      <c r="F7937" t="n">
        <v>-11.7411686189</v>
      </c>
      <c r="G7937" t="n">
        <v>-9.956362913624154</v>
      </c>
    </row>
    <row r="7938">
      <c r="A7938" s="3" t="n">
        <v>45371.47757758102</v>
      </c>
      <c r="B7938" t="n">
        <v>0.18196239075</v>
      </c>
      <c r="C7938" t="n">
        <v>0.1199287688740096</v>
      </c>
      <c r="D7938" t="n">
        <v>-0.12449542175</v>
      </c>
      <c r="E7938" t="n">
        <v>0.7768558389976712</v>
      </c>
      <c r="F7938" t="n">
        <v>-9.864107162350001</v>
      </c>
      <c r="G7938" t="n">
        <v>-10.14505417498954</v>
      </c>
    </row>
    <row r="7939">
      <c r="A7939" s="3" t="n">
        <v>45371.47757814815</v>
      </c>
      <c r="B7939" t="n">
        <v>0.8331827906499999</v>
      </c>
      <c r="C7939" t="n">
        <v>0.1668242606113058</v>
      </c>
      <c r="D7939" t="n">
        <v>0.25617911795</v>
      </c>
      <c r="E7939" t="n">
        <v>0.5379649306247102</v>
      </c>
      <c r="F7939" t="n">
        <v>-9.531318494599999</v>
      </c>
      <c r="G7939" t="n">
        <v>-10.39577544645772</v>
      </c>
    </row>
    <row r="7940">
      <c r="A7940" s="3" t="n">
        <v>45371.47757871528</v>
      </c>
      <c r="B7940" t="n">
        <v>-0.17956956815</v>
      </c>
      <c r="C7940" t="n">
        <v>0.4870768979339175</v>
      </c>
      <c r="D7940" t="n">
        <v>-0.5075725906999999</v>
      </c>
      <c r="E7940" t="n">
        <v>0.5376794176678337</v>
      </c>
      <c r="F7940" t="n">
        <v>-10.39562759235</v>
      </c>
      <c r="G7940" t="n">
        <v>-10.51304190416098</v>
      </c>
    </row>
    <row r="7941">
      <c r="A7941" s="3" t="n">
        <v>45371.47757927083</v>
      </c>
      <c r="B7941" t="n">
        <v>0.7230443045</v>
      </c>
      <c r="C7941" t="n">
        <v>0.6190373748290228</v>
      </c>
      <c r="D7941" t="n">
        <v>2.5115222916</v>
      </c>
      <c r="E7941" t="n">
        <v>0.4686096730024487</v>
      </c>
      <c r="F7941" t="n">
        <v>-10.2471843313</v>
      </c>
      <c r="G7941" t="n">
        <v>-10.96771655610667</v>
      </c>
    </row>
    <row r="7942">
      <c r="A7942" s="3" t="n">
        <v>45371.47757983796</v>
      </c>
      <c r="B7942" t="n">
        <v>0.24900065015</v>
      </c>
      <c r="C7942" t="n">
        <v>0.5964352867927756</v>
      </c>
      <c r="D7942" t="n">
        <v>-2.6503844556</v>
      </c>
      <c r="E7942" t="n">
        <v>0.3320461969061782</v>
      </c>
      <c r="F7942" t="n">
        <v>-12.37084380875</v>
      </c>
      <c r="G7942" t="n">
        <v>-10.92905650159292</v>
      </c>
    </row>
    <row r="7943">
      <c r="A7943" s="3" t="n">
        <v>45371.47758041666</v>
      </c>
      <c r="B7943" t="n">
        <v>1.0917547312</v>
      </c>
      <c r="C7943" t="n">
        <v>0.6284419750383468</v>
      </c>
      <c r="D7943" t="n">
        <v>3.2752641936</v>
      </c>
      <c r="E7943" t="n">
        <v>0.6455635630026826</v>
      </c>
      <c r="F7943" t="n">
        <v>-11.6860944725</v>
      </c>
      <c r="G7943" t="n">
        <v>-11.32180030718336</v>
      </c>
    </row>
    <row r="7944">
      <c r="A7944" s="3" t="n">
        <v>45371.47758097222</v>
      </c>
      <c r="B7944" t="n">
        <v>0.6057371572</v>
      </c>
      <c r="C7944" t="n">
        <v>0.5785387448851997</v>
      </c>
      <c r="D7944" t="n">
        <v>0.7158658366999999</v>
      </c>
      <c r="E7944" t="n">
        <v>0.5497738059553628</v>
      </c>
      <c r="F7944" t="n">
        <v>-11.8465116532</v>
      </c>
      <c r="G7944" t="n">
        <v>-12.06185290883791</v>
      </c>
    </row>
    <row r="7945">
      <c r="A7945" s="3" t="n">
        <v>45371.47758152778</v>
      </c>
      <c r="B7945" t="n">
        <v>0.8954354048499999</v>
      </c>
      <c r="C7945" t="n">
        <v>0.8283957281719138</v>
      </c>
      <c r="D7945" t="n">
        <v>0.04310022674999999</v>
      </c>
      <c r="E7945" t="n">
        <v>0.8005458479821703</v>
      </c>
      <c r="F7945" t="n">
        <v>-10.85291168185</v>
      </c>
      <c r="G7945" t="n">
        <v>-12.34087507495854</v>
      </c>
    </row>
    <row r="7946">
      <c r="A7946" s="3" t="n">
        <v>45371.47758210648</v>
      </c>
      <c r="B7946" t="n">
        <v>0.52911780075</v>
      </c>
      <c r="C7946" t="n">
        <v>0.7801084236329858</v>
      </c>
      <c r="D7946" t="n">
        <v>-0.9935901646999999</v>
      </c>
      <c r="E7946" t="n">
        <v>0.3095225849292549</v>
      </c>
      <c r="F7946" t="n">
        <v>-12.0260714147</v>
      </c>
      <c r="G7946" t="n">
        <v>-12.33585219569397</v>
      </c>
    </row>
    <row r="7947">
      <c r="A7947" s="3" t="n">
        <v>45371.47758266204</v>
      </c>
      <c r="B7947" t="n">
        <v>0.22505281085</v>
      </c>
      <c r="C7947" t="n">
        <v>0.7531626297078111</v>
      </c>
      <c r="D7947" t="n">
        <v>1.72382274365</v>
      </c>
      <c r="E7947" t="n">
        <v>0.2988021105926583</v>
      </c>
      <c r="F7947" t="n">
        <v>-12.7994042204</v>
      </c>
      <c r="G7947" t="n">
        <v>-11.83495137301798</v>
      </c>
    </row>
    <row r="7948">
      <c r="A7948" s="3" t="n">
        <v>45371.47758322916</v>
      </c>
      <c r="B7948" t="n">
        <v>0.8164232258</v>
      </c>
      <c r="C7948" t="n">
        <v>0.4478595559601412</v>
      </c>
      <c r="D7948" t="n">
        <v>-0.4285604116499999</v>
      </c>
      <c r="E7948" t="n">
        <v>-0.4066726546297215</v>
      </c>
      <c r="F7948" t="n">
        <v>-14.04438785785</v>
      </c>
      <c r="G7948" t="n">
        <v>-11.13836783330632</v>
      </c>
    </row>
    <row r="7949">
      <c r="A7949" s="3" t="n">
        <v>45371.47758378472</v>
      </c>
      <c r="B7949" t="n">
        <v>1.21625015295</v>
      </c>
      <c r="C7949" t="n">
        <v>0.1377904045938232</v>
      </c>
      <c r="D7949" t="n">
        <v>0.6631943195500001</v>
      </c>
      <c r="E7949" t="n">
        <v>-0.4204249611096748</v>
      </c>
      <c r="F7949" t="n">
        <v>-9.648635448549999</v>
      </c>
      <c r="G7949" t="n">
        <v>-10.89923786212287</v>
      </c>
    </row>
    <row r="7950">
      <c r="A7950" s="3" t="n">
        <v>45371.47758438657</v>
      </c>
      <c r="B7950" t="n">
        <v>-0.51954651035</v>
      </c>
      <c r="C7950" t="n">
        <v>-0.1323081443539631</v>
      </c>
      <c r="D7950" t="n">
        <v>-2.9616279133</v>
      </c>
      <c r="E7950" t="n">
        <v>-0.8734660857616575</v>
      </c>
      <c r="F7950" t="n">
        <v>-9.265558279599999</v>
      </c>
      <c r="G7950" t="n">
        <v>-10.67546709360061</v>
      </c>
    </row>
    <row r="7951">
      <c r="A7951" s="3" t="n">
        <v>45371.47758491898</v>
      </c>
      <c r="B7951" t="n">
        <v>-0.6177012702</v>
      </c>
      <c r="C7951" t="n">
        <v>-0.2819758193758749</v>
      </c>
      <c r="D7951" t="n">
        <v>-0.5722180274999999</v>
      </c>
      <c r="E7951" t="n">
        <v>-1.128368716199653</v>
      </c>
      <c r="F7951" t="n">
        <v>-8.779540705599999</v>
      </c>
      <c r="G7951" t="n">
        <v>-10.11940909945982</v>
      </c>
    </row>
    <row r="7952">
      <c r="A7952" s="3" t="n">
        <v>45371.47758548611</v>
      </c>
      <c r="B7952" t="n">
        <v>-1.2569575571</v>
      </c>
      <c r="C7952" t="n">
        <v>-0.6163267847659691</v>
      </c>
      <c r="D7952" t="n">
        <v>-0.682346707</v>
      </c>
      <c r="E7952" t="n">
        <v>-1.657587875192312</v>
      </c>
      <c r="F7952" t="n">
        <v>-9.28471066705</v>
      </c>
      <c r="G7952" t="n">
        <v>-9.795236522396763</v>
      </c>
    </row>
    <row r="7953">
      <c r="A7953" s="3" t="n">
        <v>45371.47758605324</v>
      </c>
      <c r="B7953" t="n">
        <v>-0.8523351781</v>
      </c>
      <c r="C7953" t="n">
        <v>-0.9651053439265762</v>
      </c>
      <c r="D7953" t="n">
        <v>-2.1380262197</v>
      </c>
      <c r="E7953" t="n">
        <v>-1.436128252905366</v>
      </c>
      <c r="F7953" t="n">
        <v>-12.7682779133</v>
      </c>
      <c r="G7953" t="n">
        <v>-9.662696218748163</v>
      </c>
    </row>
    <row r="7954">
      <c r="A7954" s="3" t="n">
        <v>45371.47758660879</v>
      </c>
      <c r="B7954" t="n">
        <v>-0.17956956815</v>
      </c>
      <c r="C7954" t="n">
        <v>-1.001810149020516</v>
      </c>
      <c r="D7954" t="n">
        <v>-2.3415338205</v>
      </c>
      <c r="E7954" t="n">
        <v>-1.196032681016437</v>
      </c>
      <c r="F7954" t="n">
        <v>-9.82580238745</v>
      </c>
      <c r="G7954" t="n">
        <v>-10.17309026723266</v>
      </c>
    </row>
    <row r="7955">
      <c r="A7955" s="3" t="n">
        <v>45371.4775871875</v>
      </c>
      <c r="B7955" t="n">
        <v>-0.7302325789499999</v>
      </c>
      <c r="C7955" t="n">
        <v>-0.6734200952557128</v>
      </c>
      <c r="D7955" t="n">
        <v>-0.21308869785</v>
      </c>
      <c r="E7955" t="n">
        <v>-1.121269547394642</v>
      </c>
      <c r="F7955" t="n">
        <v>-9.263165456999999</v>
      </c>
      <c r="G7955" t="n">
        <v>-10.27405939847672</v>
      </c>
    </row>
    <row r="7956">
      <c r="A7956" s="3" t="n">
        <v>45371.47758774306</v>
      </c>
      <c r="B7956" t="n">
        <v>-1.491591465</v>
      </c>
      <c r="C7956" t="n">
        <v>-0.3975796041473204</v>
      </c>
      <c r="D7956" t="n">
        <v>-1.31202189685</v>
      </c>
      <c r="E7956" t="n">
        <v>-1.098124916162357</v>
      </c>
      <c r="F7956" t="n">
        <v>-10.02930998825</v>
      </c>
      <c r="G7956" t="n">
        <v>-9.981955755598513</v>
      </c>
    </row>
    <row r="7957">
      <c r="A7957" s="3" t="n">
        <v>45371.47758829861</v>
      </c>
      <c r="B7957" t="n">
        <v>-0.3327984744</v>
      </c>
      <c r="C7957" t="n">
        <v>-0.3883097825123553</v>
      </c>
      <c r="D7957" t="n">
        <v>-0.0311263071</v>
      </c>
      <c r="E7957" t="n">
        <v>-1.17087082873695</v>
      </c>
      <c r="F7957" t="n">
        <v>-9.4307611055</v>
      </c>
      <c r="G7957" t="n">
        <v>-9.563830442484175</v>
      </c>
    </row>
    <row r="7958">
      <c r="A7958" s="3" t="n">
        <v>45371.47758886574</v>
      </c>
      <c r="B7958" t="n">
        <v>0.404622379</v>
      </c>
      <c r="C7958" t="n">
        <v>-0.4912101837453394</v>
      </c>
      <c r="D7958" t="n">
        <v>-1.3694790592</v>
      </c>
      <c r="E7958" t="n">
        <v>-1.341678646587416</v>
      </c>
      <c r="F7958" t="n">
        <v>-9.900019114649998</v>
      </c>
      <c r="G7958" t="n">
        <v>-9.051672408543848</v>
      </c>
    </row>
    <row r="7959">
      <c r="A7959" s="3" t="n">
        <v>45371.47758943287</v>
      </c>
      <c r="B7959" t="n">
        <v>0.12688824435</v>
      </c>
      <c r="C7959" t="n">
        <v>-0.4135568772110734</v>
      </c>
      <c r="D7959" t="n">
        <v>-3.32793571075</v>
      </c>
      <c r="E7959" t="n">
        <v>-1.886305470008164</v>
      </c>
      <c r="F7959" t="n">
        <v>-8.8872765625</v>
      </c>
      <c r="G7959" t="n">
        <v>-8.945875250913078</v>
      </c>
    </row>
    <row r="7960">
      <c r="A7960" s="3" t="n">
        <v>45371.47759</v>
      </c>
      <c r="B7960" t="n">
        <v>-0.5961560601499999</v>
      </c>
      <c r="C7960" t="n">
        <v>-0.3527800838284391</v>
      </c>
      <c r="D7960" t="n">
        <v>-0.3687104267</v>
      </c>
      <c r="E7960" t="n">
        <v>-2.684059943076232</v>
      </c>
      <c r="F7960" t="n">
        <v>-7.943965092349999</v>
      </c>
      <c r="G7960" t="n">
        <v>-8.811152887631842</v>
      </c>
    </row>
    <row r="7961">
      <c r="A7961" s="3" t="n">
        <v>45371.47759055556</v>
      </c>
      <c r="B7961" t="n">
        <v>-1.7310110181</v>
      </c>
      <c r="C7961" t="n">
        <v>-0.3629085016731944</v>
      </c>
      <c r="D7961" t="n">
        <v>-4.21139719595</v>
      </c>
      <c r="E7961" t="n">
        <v>-2.807119136358049</v>
      </c>
      <c r="F7961" t="n">
        <v>-9.265558279599999</v>
      </c>
      <c r="G7961" t="n">
        <v>-8.788159950873684</v>
      </c>
    </row>
    <row r="7962">
      <c r="A7962" s="3" t="n">
        <v>45371.47759112268</v>
      </c>
      <c r="B7962" t="n">
        <v>-0.22505281085</v>
      </c>
      <c r="C7962" t="n">
        <v>-0.7057360930144542</v>
      </c>
      <c r="D7962" t="n">
        <v>-3.38540267975</v>
      </c>
      <c r="E7962" t="n">
        <v>-2.924071666964694</v>
      </c>
      <c r="F7962" t="n">
        <v>-8.5784259274</v>
      </c>
      <c r="G7962" t="n">
        <v>-8.87548512883359</v>
      </c>
    </row>
    <row r="7963">
      <c r="A7963" s="3" t="n">
        <v>45371.47759168981</v>
      </c>
      <c r="B7963" t="n">
        <v>0.11492413135</v>
      </c>
      <c r="C7963" t="n">
        <v>-0.8919028163548977</v>
      </c>
      <c r="D7963" t="n">
        <v>-3.15794723965</v>
      </c>
      <c r="E7963" t="n">
        <v>-2.811070713402922</v>
      </c>
      <c r="F7963" t="n">
        <v>-8.279146582699999</v>
      </c>
      <c r="G7963" t="n">
        <v>-8.954734153339651</v>
      </c>
    </row>
    <row r="7964">
      <c r="A7964" s="3" t="n">
        <v>45371.47759225695</v>
      </c>
      <c r="B7964" t="n">
        <v>-1.2330097178</v>
      </c>
      <c r="C7964" t="n">
        <v>-0.8065255499717972</v>
      </c>
      <c r="D7964" t="n">
        <v>-2.1787238172</v>
      </c>
      <c r="E7964" t="n">
        <v>-1.882930405114807</v>
      </c>
      <c r="F7964" t="n">
        <v>-10.1394484744</v>
      </c>
      <c r="G7964" t="n">
        <v>-9.103537243008883</v>
      </c>
    </row>
    <row r="7965">
      <c r="A7965" s="3" t="n">
        <v>45371.47759337963</v>
      </c>
      <c r="B7965" t="n">
        <v>-0.8858543077999999</v>
      </c>
      <c r="C7965" t="n">
        <v>-0.7172306526399786</v>
      </c>
      <c r="D7965" t="n">
        <v>-0.18914085855</v>
      </c>
      <c r="E7965" t="n">
        <v>-1.254962989642894</v>
      </c>
      <c r="F7965" t="n">
        <v>-9.8377763071</v>
      </c>
      <c r="G7965" t="n">
        <v>-9.396784720741866</v>
      </c>
    </row>
    <row r="7966">
      <c r="A7966" s="3" t="n">
        <v>45371.47759394676</v>
      </c>
      <c r="B7966" t="n">
        <v>-1.2330097178</v>
      </c>
      <c r="C7966" t="n">
        <v>-0.6415652614995355</v>
      </c>
      <c r="D7966" t="n">
        <v>-1.2306168952</v>
      </c>
      <c r="E7966" t="n">
        <v>-0.535084427206295</v>
      </c>
      <c r="F7966" t="n">
        <v>-8.916010046999999</v>
      </c>
      <c r="G7966" t="n">
        <v>-9.187155713002706</v>
      </c>
    </row>
    <row r="7967">
      <c r="A7967" s="3" t="n">
        <v>45371.47759451389</v>
      </c>
      <c r="B7967" t="n">
        <v>-0.22505281085</v>
      </c>
      <c r="C7967" t="n">
        <v>-0.6150457711078106</v>
      </c>
      <c r="D7967" t="n">
        <v>-0.51954651035</v>
      </c>
      <c r="E7967" t="n">
        <v>-0.4266529610766911</v>
      </c>
      <c r="F7967" t="n">
        <v>-9.1985200202</v>
      </c>
      <c r="G7967" t="n">
        <v>-9.452995272716343</v>
      </c>
    </row>
    <row r="7968">
      <c r="A7968" s="3" t="n">
        <v>45371.47759506945</v>
      </c>
      <c r="B7968" t="n">
        <v>-0.1699884711</v>
      </c>
      <c r="C7968" t="n">
        <v>-0.6295673852779738</v>
      </c>
      <c r="D7968" t="n">
        <v>2.7269940054</v>
      </c>
      <c r="E7968" t="n">
        <v>-0.1795144086011659</v>
      </c>
      <c r="F7968" t="n">
        <v>-9.275139376649999</v>
      </c>
      <c r="G7968" t="n">
        <v>-9.661274094482893</v>
      </c>
    </row>
    <row r="7969">
      <c r="A7969" s="3" t="n">
        <v>45371.47759563658</v>
      </c>
      <c r="B7969" t="n">
        <v>-0.73980386935</v>
      </c>
      <c r="C7969" t="n">
        <v>-0.3545914566629381</v>
      </c>
      <c r="D7969" t="n">
        <v>-1.4700364483</v>
      </c>
      <c r="E7969" t="n">
        <v>-0.2515414640136371</v>
      </c>
      <c r="F7969" t="n">
        <v>-10.37167975305</v>
      </c>
      <c r="G7969" t="n">
        <v>-9.912279004443384</v>
      </c>
    </row>
    <row r="7970">
      <c r="A7970" s="3" t="n">
        <v>45371.4775962037</v>
      </c>
      <c r="B7970" t="n">
        <v>-0.11253130875</v>
      </c>
      <c r="C7970" t="n">
        <v>-0.3181653295879963</v>
      </c>
      <c r="D7970" t="n">
        <v>-2.37265032095</v>
      </c>
      <c r="E7970" t="n">
        <v>-0.1029835634537298</v>
      </c>
      <c r="F7970" t="n">
        <v>-9.090784163299999</v>
      </c>
      <c r="G7970" t="n">
        <v>-10.31779221130003</v>
      </c>
    </row>
    <row r="7971">
      <c r="A7971" s="3" t="n">
        <v>45371.47759677083</v>
      </c>
      <c r="B7971" t="n">
        <v>0.1987219556</v>
      </c>
      <c r="C7971" t="n">
        <v>-0.08560469379766923</v>
      </c>
      <c r="D7971" t="n">
        <v>-0.15322890625</v>
      </c>
      <c r="E7971" t="n">
        <v>-0.318110627225642</v>
      </c>
      <c r="F7971" t="n">
        <v>-12.13860272345</v>
      </c>
      <c r="G7971" t="n">
        <v>-11.10624986587148</v>
      </c>
    </row>
    <row r="7972">
      <c r="A7972" s="3" t="n">
        <v>45371.47759788195</v>
      </c>
      <c r="B7972" t="n">
        <v>-0.9576782124000001</v>
      </c>
      <c r="C7972" t="n">
        <v>0.06928181061421931</v>
      </c>
      <c r="D7972" t="n">
        <v>1.10612147345</v>
      </c>
      <c r="E7972" t="n">
        <v>-0.406472818419232</v>
      </c>
      <c r="F7972" t="n">
        <v>-11.3030271102</v>
      </c>
      <c r="G7972" t="n">
        <v>-11.20153312887672</v>
      </c>
    </row>
    <row r="7973">
      <c r="A7973" s="3" t="n">
        <v>45371.47759791667</v>
      </c>
      <c r="B7973" t="n">
        <v>0.7493849664</v>
      </c>
      <c r="C7973" t="n">
        <v>0.303047932856178</v>
      </c>
      <c r="D7973" t="n">
        <v>-0.196329133</v>
      </c>
      <c r="E7973" t="n">
        <v>-0.204947303885432</v>
      </c>
      <c r="F7973" t="n">
        <v>-11.9183355578</v>
      </c>
      <c r="G7973" t="n">
        <v>-11.713089002504</v>
      </c>
    </row>
    <row r="7974">
      <c r="A7974" s="3" t="n">
        <v>45371.47759847222</v>
      </c>
      <c r="B7974" t="n">
        <v>0.208293246</v>
      </c>
      <c r="C7974" t="n">
        <v>0.4326916172629383</v>
      </c>
      <c r="D7974" t="n">
        <v>0.8307899680499999</v>
      </c>
      <c r="E7974" t="n">
        <v>0.2951160445961547</v>
      </c>
      <c r="F7974" t="n">
        <v>-11.28148190015</v>
      </c>
      <c r="G7974" t="n">
        <v>-11.82016411064351</v>
      </c>
    </row>
    <row r="7975">
      <c r="A7975" s="3" t="n">
        <v>45371.47759958333</v>
      </c>
      <c r="B7975" t="n">
        <v>1.3599077688</v>
      </c>
      <c r="C7975" t="n">
        <v>0.6093836765659691</v>
      </c>
      <c r="D7975" t="n">
        <v>-1.8650875369</v>
      </c>
      <c r="E7975" t="n">
        <v>0.739874527520515</v>
      </c>
      <c r="F7975" t="n">
        <v>-12.50731315015</v>
      </c>
      <c r="G7975" t="n">
        <v>-11.55145536287684</v>
      </c>
    </row>
    <row r="7976">
      <c r="A7976" s="3" t="n">
        <v>45371.47759960648</v>
      </c>
      <c r="B7976" t="n">
        <v>0.5961560601499999</v>
      </c>
      <c r="C7976" t="n">
        <v>0.6402233963208642</v>
      </c>
      <c r="D7976" t="n">
        <v>2.2457620766</v>
      </c>
      <c r="E7976" t="n">
        <v>0.6401163003878807</v>
      </c>
      <c r="F7976" t="n">
        <v>-9.603142399199999</v>
      </c>
      <c r="G7976" t="n">
        <v>-11.01623108232625</v>
      </c>
    </row>
    <row r="7977">
      <c r="A7977" s="3" t="n">
        <v>45371.47760015047</v>
      </c>
      <c r="B7977" t="n">
        <v>0.29209107025</v>
      </c>
      <c r="C7977" t="n">
        <v>0.6059341131356661</v>
      </c>
      <c r="D7977" t="n">
        <v>1.4939842876</v>
      </c>
      <c r="E7977" t="n">
        <v>1.017501771971448</v>
      </c>
      <c r="F7977" t="n">
        <v>-13.12262159775</v>
      </c>
      <c r="G7977" t="n">
        <v>-10.80896796890341</v>
      </c>
    </row>
    <row r="7978">
      <c r="A7978" s="3" t="n">
        <v>45371.47760071759</v>
      </c>
      <c r="B7978" t="n">
        <v>0.1292908736</v>
      </c>
      <c r="C7978" t="n">
        <v>0.3649630519965045</v>
      </c>
      <c r="D7978" t="n">
        <v>-0.2681530376</v>
      </c>
      <c r="E7978" t="n">
        <v>1.092475851435201</v>
      </c>
      <c r="F7978" t="n">
        <v>-9.265558279599999</v>
      </c>
      <c r="G7978" t="n">
        <v>-10.6994261568287</v>
      </c>
    </row>
    <row r="7979">
      <c r="A7979" s="3" t="n">
        <v>45371.47760184028</v>
      </c>
      <c r="B7979" t="n">
        <v>0.9313473571499999</v>
      </c>
      <c r="C7979" t="n">
        <v>0.3154104381550126</v>
      </c>
      <c r="D7979" t="n">
        <v>2.60010576105</v>
      </c>
      <c r="E7979" t="n">
        <v>1.048771429892311</v>
      </c>
      <c r="F7979" t="n">
        <v>-9.1889487298</v>
      </c>
      <c r="G7979" t="n">
        <v>-10.65983460772089</v>
      </c>
    </row>
    <row r="7980">
      <c r="A7980" s="3" t="n">
        <v>45371.477601875</v>
      </c>
      <c r="B7980" t="n">
        <v>-0.6440419320999999</v>
      </c>
      <c r="C7980" t="n">
        <v>-0.06483302041282074</v>
      </c>
      <c r="D7980" t="n">
        <v>0.2465980209</v>
      </c>
      <c r="E7980" t="n">
        <v>0.904282054678907</v>
      </c>
      <c r="F7980" t="n">
        <v>-11.3724581922</v>
      </c>
      <c r="G7980" t="n">
        <v>-10.3656828151301</v>
      </c>
    </row>
    <row r="7981">
      <c r="A7981" s="3" t="n">
        <v>45371.47760240741</v>
      </c>
      <c r="B7981" t="n">
        <v>-0.1987219556</v>
      </c>
      <c r="C7981" t="n">
        <v>-0.1265353192466204</v>
      </c>
      <c r="D7981" t="n">
        <v>1.5658081922</v>
      </c>
      <c r="E7981" t="n">
        <v>0.2560172053580427</v>
      </c>
      <c r="F7981" t="n">
        <v>-10.97741691025</v>
      </c>
      <c r="G7981" t="n">
        <v>-10.77432690358103</v>
      </c>
    </row>
    <row r="7982">
      <c r="A7982" s="3" t="n">
        <v>45371.47760297453</v>
      </c>
      <c r="B7982" t="n">
        <v>0.14844326105</v>
      </c>
      <c r="C7982" t="n">
        <v>-0.4398752512701644</v>
      </c>
      <c r="D7982" t="n">
        <v>-1.85550643985</v>
      </c>
      <c r="E7982" t="n">
        <v>0.1636702910997674</v>
      </c>
      <c r="F7982" t="n">
        <v>-11.35569862735</v>
      </c>
      <c r="G7982" t="n">
        <v>-10.70285853004735</v>
      </c>
    </row>
    <row r="7983">
      <c r="A7983" s="3" t="n">
        <v>45371.47760354167</v>
      </c>
      <c r="B7983" t="n">
        <v>-0.5075725906999999</v>
      </c>
      <c r="C7983" t="n">
        <v>-0.6337112549564119</v>
      </c>
      <c r="D7983" t="n">
        <v>0.22265998825</v>
      </c>
      <c r="E7983" t="n">
        <v>-0.2416921813743597</v>
      </c>
      <c r="F7983" t="n">
        <v>-10.1131078125</v>
      </c>
      <c r="G7983" t="n">
        <v>-10.93676448277427</v>
      </c>
    </row>
    <row r="7984">
      <c r="A7984" s="3" t="n">
        <v>45371.47760409722</v>
      </c>
      <c r="B7984" t="n">
        <v>-1.5634153696</v>
      </c>
      <c r="C7984" t="n">
        <v>-0.7559717205980208</v>
      </c>
      <c r="D7984" t="n">
        <v>-1.0199308266</v>
      </c>
      <c r="E7984" t="n">
        <v>-0.8766406972427765</v>
      </c>
      <c r="F7984" t="n">
        <v>-10.02452434305</v>
      </c>
      <c r="G7984" t="n">
        <v>-10.47665271775364</v>
      </c>
    </row>
    <row r="7985">
      <c r="A7985" s="3" t="n">
        <v>45371.47760466435</v>
      </c>
      <c r="B7985" t="n">
        <v>-0.4429271538999999</v>
      </c>
      <c r="C7985" t="n">
        <v>-0.9704280918034992</v>
      </c>
      <c r="D7985" t="n">
        <v>-0.2465980209</v>
      </c>
      <c r="E7985" t="n">
        <v>-0.9304563921374152</v>
      </c>
      <c r="F7985" t="n">
        <v>-11.96861425235</v>
      </c>
      <c r="G7985" t="n">
        <v>-10.05301894761413</v>
      </c>
    </row>
    <row r="7986">
      <c r="A7986" s="3" t="n">
        <v>45371.47760523148</v>
      </c>
      <c r="B7986" t="n">
        <v>-1.71425145325</v>
      </c>
      <c r="C7986" t="n">
        <v>-1.200288012758745</v>
      </c>
      <c r="D7986" t="n">
        <v>-1.03190474625</v>
      </c>
      <c r="E7986" t="n">
        <v>-1.441627977668769</v>
      </c>
      <c r="F7986" t="n">
        <v>-9.0189602587</v>
      </c>
      <c r="G7986" t="n">
        <v>-9.498099667839536</v>
      </c>
    </row>
    <row r="7987">
      <c r="A7987" s="3" t="n">
        <v>45371.47760582176</v>
      </c>
      <c r="B7987" t="n">
        <v>-0.36152215225</v>
      </c>
      <c r="C7987" t="n">
        <v>-1.2205080449366</v>
      </c>
      <c r="D7987" t="n">
        <v>-2.7892466196</v>
      </c>
      <c r="E7987" t="n">
        <v>-1.653272263412592</v>
      </c>
      <c r="F7987" t="n">
        <v>-8.06127223965</v>
      </c>
      <c r="G7987" t="n">
        <v>-9.180061938998161</v>
      </c>
    </row>
    <row r="7988">
      <c r="A7988" s="3" t="n">
        <v>45371.47760635416</v>
      </c>
      <c r="B7988" t="n">
        <v>-1.10372865085</v>
      </c>
      <c r="C7988" t="n">
        <v>-0.840465748420049</v>
      </c>
      <c r="D7988" t="n">
        <v>-1.48918883575</v>
      </c>
      <c r="E7988" t="n">
        <v>-2.143173659421101</v>
      </c>
      <c r="F7988" t="n">
        <v>-8.5089948454</v>
      </c>
      <c r="G7988" t="n">
        <v>-8.553417255450723</v>
      </c>
    </row>
    <row r="7989">
      <c r="A7989" s="3" t="n">
        <v>45371.4776069213</v>
      </c>
      <c r="B7989" t="n">
        <v>-2.12844512265</v>
      </c>
      <c r="C7989" t="n">
        <v>-0.8125155386572284</v>
      </c>
      <c r="D7989" t="n">
        <v>-2.0709879603</v>
      </c>
      <c r="E7989" t="n">
        <v>-2.470112603297792</v>
      </c>
      <c r="F7989" t="n">
        <v>-9.5624448017</v>
      </c>
      <c r="G7989" t="n">
        <v>-8.386319528746293</v>
      </c>
    </row>
    <row r="7990">
      <c r="A7990" s="3" t="n">
        <v>45371.47760747685</v>
      </c>
      <c r="B7990" t="n">
        <v>0.05027869455</v>
      </c>
      <c r="C7990" t="n">
        <v>-0.7687782225470885</v>
      </c>
      <c r="D7990" t="n">
        <v>-3.68946766965</v>
      </c>
      <c r="E7990" t="n">
        <v>-2.590838499659331</v>
      </c>
      <c r="F7990" t="n">
        <v>-7.10120120465</v>
      </c>
      <c r="G7990" t="n">
        <v>-8.145024070940117</v>
      </c>
    </row>
    <row r="7991">
      <c r="A7991" s="3" t="n">
        <v>45371.47760804398</v>
      </c>
      <c r="B7991" t="n">
        <v>0.1029502117</v>
      </c>
      <c r="C7991" t="n">
        <v>-0.5251829795896286</v>
      </c>
      <c r="D7991" t="n">
        <v>-2.47560053265</v>
      </c>
      <c r="E7991" t="n">
        <v>-2.641037095138003</v>
      </c>
      <c r="F7991" t="n">
        <v>-9.054872210999999</v>
      </c>
      <c r="G7991" t="n">
        <v>-8.422366282479977</v>
      </c>
    </row>
    <row r="7992">
      <c r="A7992" s="3" t="n">
        <v>45371.47760861111</v>
      </c>
      <c r="B7992" t="n">
        <v>0.04788587195</v>
      </c>
      <c r="C7992" t="n">
        <v>-0.4623818101913765</v>
      </c>
      <c r="D7992" t="n">
        <v>-1.9823946842</v>
      </c>
      <c r="E7992" t="n">
        <v>-2.387898244421918</v>
      </c>
      <c r="F7992" t="n">
        <v>-7.06768207495</v>
      </c>
      <c r="G7992" t="n">
        <v>-8.54473944458895</v>
      </c>
    </row>
    <row r="7993">
      <c r="A7993" s="3" t="n">
        <v>45371.47760917824</v>
      </c>
      <c r="B7993" t="n">
        <v>-1.99915424905</v>
      </c>
      <c r="C7993" t="n">
        <v>-0.2472728510040798</v>
      </c>
      <c r="D7993" t="n">
        <v>-2.8323370397</v>
      </c>
      <c r="E7993" t="n">
        <v>-2.409893348827746</v>
      </c>
      <c r="F7993" t="n">
        <v>-10.98220255545</v>
      </c>
      <c r="G7993" t="n">
        <v>-8.899303310047809</v>
      </c>
    </row>
    <row r="7994">
      <c r="A7994" s="3" t="n">
        <v>45371.47760974537</v>
      </c>
      <c r="B7994" t="n">
        <v>0.3830673623</v>
      </c>
      <c r="C7994" t="n">
        <v>-0.4340043139441737</v>
      </c>
      <c r="D7994" t="n">
        <v>-1.2928695094</v>
      </c>
      <c r="E7994" t="n">
        <v>-2.080882390104201</v>
      </c>
      <c r="F7994" t="n">
        <v>-8.307880067199999</v>
      </c>
      <c r="G7994" t="n">
        <v>-9.493099053556552</v>
      </c>
    </row>
    <row r="7995">
      <c r="A7995" s="3" t="n">
        <v>45371.47761030093</v>
      </c>
      <c r="B7995" t="n">
        <v>-0.2394195531</v>
      </c>
      <c r="C7995" t="n">
        <v>-0.6453699902469715</v>
      </c>
      <c r="D7995" t="n">
        <v>-2.71502008575</v>
      </c>
      <c r="E7995" t="n">
        <v>-2.019286112815157</v>
      </c>
      <c r="F7995" t="n">
        <v>-9.428368282899999</v>
      </c>
      <c r="G7995" t="n">
        <v>-10.15789496592462</v>
      </c>
    </row>
    <row r="7996">
      <c r="A7996" s="3" t="n">
        <v>45371.47761086805</v>
      </c>
      <c r="B7996" t="n">
        <v>-0.48602738065</v>
      </c>
      <c r="C7996" t="n">
        <v>-0.4886862400628219</v>
      </c>
      <c r="D7996" t="n">
        <v>-1.0247164718</v>
      </c>
      <c r="E7996" t="n">
        <v>-1.832489660816905</v>
      </c>
      <c r="F7996" t="n">
        <v>-10.36450128525</v>
      </c>
      <c r="G7996" t="n">
        <v>-9.945743637514946</v>
      </c>
    </row>
    <row r="7997">
      <c r="A7997" s="3" t="n">
        <v>45371.47761143518</v>
      </c>
      <c r="B7997" t="n">
        <v>-0.8954354048499999</v>
      </c>
      <c r="C7997" t="n">
        <v>-0.46267950716795</v>
      </c>
      <c r="D7997" t="n">
        <v>-2.0685951377</v>
      </c>
      <c r="E7997" t="n">
        <v>-1.664103902641846</v>
      </c>
      <c r="F7997" t="n">
        <v>-11.80341142645</v>
      </c>
      <c r="G7997" t="n">
        <v>-10.15959286507474</v>
      </c>
    </row>
    <row r="7998">
      <c r="A7998" s="3" t="n">
        <v>45371.47761200232</v>
      </c>
      <c r="B7998" t="n">
        <v>-1.4365173186</v>
      </c>
      <c r="C7998" t="n">
        <v>-0.3890946345428915</v>
      </c>
      <c r="D7998" t="n">
        <v>-1.18273102325</v>
      </c>
      <c r="E7998" t="n">
        <v>-0.8643510903282073</v>
      </c>
      <c r="F7998" t="n">
        <v>-10.5823756283</v>
      </c>
      <c r="G7998" t="n">
        <v>-10.22146834614723</v>
      </c>
    </row>
    <row r="7999">
      <c r="A7999" s="3" t="n">
        <v>45371.47761256945</v>
      </c>
      <c r="B7999" t="n">
        <v>0.8690947429499999</v>
      </c>
      <c r="C7999" t="n">
        <v>-0.7621702091777411</v>
      </c>
      <c r="D7999" t="n">
        <v>-1.8076205679</v>
      </c>
      <c r="E7999" t="n">
        <v>-0.4277964530416095</v>
      </c>
      <c r="F7999" t="n">
        <v>-8.801085915649999</v>
      </c>
      <c r="G7999" t="n">
        <v>-10.28454293591996</v>
      </c>
    </row>
    <row r="8000">
      <c r="A8000" s="3" t="n">
        <v>45371.47761320602</v>
      </c>
      <c r="B8000" t="n">
        <v>-0.19392650375</v>
      </c>
      <c r="C8000" t="n">
        <v>-0.7530505733015173</v>
      </c>
      <c r="D8000" t="n">
        <v>1.3000479772</v>
      </c>
      <c r="E8000" t="n">
        <v>-0.1008740135968533</v>
      </c>
      <c r="F8000" t="n">
        <v>-8.4371709408</v>
      </c>
      <c r="G8000" t="n">
        <v>-10.03478598503511</v>
      </c>
    </row>
    <row r="8001">
      <c r="A8001" s="3" t="n">
        <v>45371.4776137037</v>
      </c>
      <c r="B8001" t="n">
        <v>-1.5658081922</v>
      </c>
      <c r="C8001" t="n">
        <v>-0.536488446886948</v>
      </c>
      <c r="D8001" t="n">
        <v>0.0311263071</v>
      </c>
      <c r="E8001" t="n">
        <v>-0.2434820207256418</v>
      </c>
      <c r="F8001" t="n">
        <v>-11.8512972984</v>
      </c>
      <c r="G8001" t="n">
        <v>-9.856319585002474</v>
      </c>
    </row>
    <row r="8002">
      <c r="A8002" s="3" t="n">
        <v>45371.47761427084</v>
      </c>
      <c r="B8002" t="n">
        <v>-0.6871323522</v>
      </c>
      <c r="C8002" t="n">
        <v>-0.2691578191868307</v>
      </c>
      <c r="D8002" t="n">
        <v>2.18830491425</v>
      </c>
      <c r="E8002" t="n">
        <v>0.3453913102475535</v>
      </c>
      <c r="F8002" t="n">
        <v>-11.0348740726</v>
      </c>
      <c r="G8002" t="n">
        <v>-9.960129901627649</v>
      </c>
    </row>
    <row r="8003">
      <c r="A8003" s="3" t="n">
        <v>45371.47761482639</v>
      </c>
      <c r="B8003" t="n">
        <v>-0.56263693045</v>
      </c>
      <c r="C8003" t="n">
        <v>0.0265109181452215</v>
      </c>
      <c r="D8003" t="n">
        <v>-1.364693414</v>
      </c>
      <c r="E8003" t="n">
        <v>0.3259802238277399</v>
      </c>
      <c r="F8003" t="n">
        <v>-8.331818099849999</v>
      </c>
      <c r="G8003" t="n">
        <v>-10.84535886976005</v>
      </c>
    </row>
    <row r="8004">
      <c r="A8004" s="3" t="n">
        <v>45371.47761652778</v>
      </c>
      <c r="B8004" t="n">
        <v>0.6919278040499999</v>
      </c>
      <c r="C8004" t="n">
        <v>0.09599830266025661</v>
      </c>
      <c r="D8004" t="n">
        <v>-1.30723625165</v>
      </c>
      <c r="E8004" t="n">
        <v>0.4116418144828686</v>
      </c>
      <c r="F8004" t="n">
        <v>-11.2048625437</v>
      </c>
      <c r="G8004" t="n">
        <v>-11.02220097766588</v>
      </c>
    </row>
    <row r="8005">
      <c r="A8005" s="3" t="n">
        <v>45371.47761655092</v>
      </c>
      <c r="B8005" t="n">
        <v>1.30723625165</v>
      </c>
      <c r="C8005" t="n">
        <v>0.4581354393040804</v>
      </c>
      <c r="D8005" t="n">
        <v>0.1340765188</v>
      </c>
      <c r="E8005" t="n">
        <v>-0.183017554286947</v>
      </c>
      <c r="F8005" t="n">
        <v>-11.4730155813</v>
      </c>
      <c r="G8005" t="n">
        <v>-11.03314490189467</v>
      </c>
    </row>
    <row r="8006">
      <c r="A8006" s="3" t="n">
        <v>45371.47761708334</v>
      </c>
      <c r="B8006" t="n">
        <v>0.7326254015499999</v>
      </c>
      <c r="C8006" t="n">
        <v>0.8143079611121236</v>
      </c>
      <c r="D8006" t="n">
        <v>2.53546032425</v>
      </c>
      <c r="E8006" t="n">
        <v>-0.4393374170948732</v>
      </c>
      <c r="F8006" t="n">
        <v>-12.20085533765</v>
      </c>
      <c r="G8006" t="n">
        <v>-10.837373925009</v>
      </c>
    </row>
    <row r="8007">
      <c r="A8007" s="3" t="n">
        <v>45371.47761767361</v>
      </c>
      <c r="B8007" t="n">
        <v>0.87627321075</v>
      </c>
      <c r="C8007" t="n">
        <v>1.086113690095574</v>
      </c>
      <c r="D8007" t="n">
        <v>-1.4700364483</v>
      </c>
      <c r="E8007" t="n">
        <v>-0.3556910130071108</v>
      </c>
      <c r="F8007" t="n">
        <v>-12.00213338205</v>
      </c>
      <c r="G8007" t="n">
        <v>-11.00278600516098</v>
      </c>
    </row>
    <row r="8008">
      <c r="A8008" s="3" t="n">
        <v>45371.47761820602</v>
      </c>
      <c r="B8008" t="n">
        <v>0.3399769422</v>
      </c>
      <c r="C8008" t="n">
        <v>0.8989633757616575</v>
      </c>
      <c r="D8008" t="n">
        <v>0.1652028259</v>
      </c>
      <c r="E8008" t="n">
        <v>0.5184888551467383</v>
      </c>
      <c r="F8008" t="n">
        <v>-7.797914653899999</v>
      </c>
      <c r="G8008" t="n">
        <v>-10.91978734287835</v>
      </c>
    </row>
    <row r="8009">
      <c r="A8009" s="3" t="n">
        <v>45371.47761877315</v>
      </c>
      <c r="B8009" t="n">
        <v>0.7158658366999999</v>
      </c>
      <c r="C8009" t="n">
        <v>0.7486917802587434</v>
      </c>
      <c r="D8009" t="n">
        <v>-1.5394675303</v>
      </c>
      <c r="E8009" t="n">
        <v>0.9526550816828699</v>
      </c>
      <c r="F8009" t="n">
        <v>-11.5113203562</v>
      </c>
      <c r="G8009" t="n">
        <v>-10.59201023902753</v>
      </c>
    </row>
    <row r="8010">
      <c r="A8010" s="3" t="n">
        <v>45371.4776193287</v>
      </c>
      <c r="B8010" t="n">
        <v>1.2545647345</v>
      </c>
      <c r="C8010" t="n">
        <v>0.4611983829874138</v>
      </c>
      <c r="D8010" t="n">
        <v>1.14442624835</v>
      </c>
      <c r="E8010" t="n">
        <v>0.9635315023278583</v>
      </c>
      <c r="F8010" t="n">
        <v>-10.893619086</v>
      </c>
      <c r="G8010" t="n">
        <v>-10.20834604263697</v>
      </c>
    </row>
    <row r="8011">
      <c r="A8011" s="3" t="n">
        <v>45371.47761989584</v>
      </c>
      <c r="B8011" t="n">
        <v>1.07499516635</v>
      </c>
      <c r="C8011" t="n">
        <v>0.4930718242333346</v>
      </c>
      <c r="D8011" t="n">
        <v>3.45004811655</v>
      </c>
      <c r="E8011" t="n">
        <v>0.7889275051171352</v>
      </c>
      <c r="F8011" t="n">
        <v>-10.09874107025</v>
      </c>
      <c r="G8011" t="n">
        <v>-10.22944051253616</v>
      </c>
    </row>
    <row r="8012">
      <c r="A8012" s="3" t="n">
        <v>45371.47762046296</v>
      </c>
      <c r="B8012" t="n">
        <v>-1.20189321735</v>
      </c>
      <c r="C8012" t="n">
        <v>0.5059816503269244</v>
      </c>
      <c r="D8012" t="n">
        <v>2.3463194657</v>
      </c>
      <c r="E8012" t="n">
        <v>1.406726270334037</v>
      </c>
      <c r="F8012" t="n">
        <v>-9.854535871949999</v>
      </c>
      <c r="G8012" t="n">
        <v>-10.56710667425003</v>
      </c>
    </row>
    <row r="8013">
      <c r="A8013" s="3" t="n">
        <v>45371.47762103009</v>
      </c>
      <c r="B8013" t="n">
        <v>0.9983856165499999</v>
      </c>
      <c r="C8013" t="n">
        <v>0.4137848303900943</v>
      </c>
      <c r="D8013" t="n">
        <v>0.265760215</v>
      </c>
      <c r="E8013" t="n">
        <v>0.9799231920765764</v>
      </c>
      <c r="F8013" t="n">
        <v>-11.5783586156</v>
      </c>
      <c r="G8013" t="n">
        <v>-11.21850823429281</v>
      </c>
    </row>
    <row r="8014">
      <c r="A8014" s="3" t="n">
        <v>45371.47762159722</v>
      </c>
      <c r="B8014" t="n">
        <v>-0.3806745397</v>
      </c>
      <c r="C8014" t="n">
        <v>0.06554330532843833</v>
      </c>
      <c r="D8014" t="n">
        <v>-0.9337401797499999</v>
      </c>
      <c r="E8014" t="n">
        <v>0.5848019024925426</v>
      </c>
      <c r="F8014" t="n">
        <v>-9.72524499835</v>
      </c>
      <c r="G8014" t="n">
        <v>-10.91261500137719</v>
      </c>
    </row>
    <row r="8015">
      <c r="A8015" s="3" t="n">
        <v>45371.47762215278</v>
      </c>
      <c r="B8015" t="n">
        <v>1.20428603995</v>
      </c>
      <c r="C8015" t="n">
        <v>7.975618146854879e-05</v>
      </c>
      <c r="D8015" t="n">
        <v>-0.5865749630999999</v>
      </c>
      <c r="E8015" t="n">
        <v>-0.1520207681167835</v>
      </c>
      <c r="F8015" t="n">
        <v>-12.3684411795</v>
      </c>
      <c r="G8015" t="n">
        <v>-10.68992051840726</v>
      </c>
    </row>
    <row r="8016">
      <c r="A8016" s="3" t="n">
        <v>45371.47762271991</v>
      </c>
      <c r="B8016" t="n">
        <v>-0.07182390459999999</v>
      </c>
      <c r="C8016" t="n">
        <v>-0.1830169370851987</v>
      </c>
      <c r="D8016" t="n">
        <v>0.8427638877</v>
      </c>
      <c r="E8016" t="n">
        <v>-1.164327575832521</v>
      </c>
      <c r="F8016" t="n">
        <v>-11.04206234705</v>
      </c>
      <c r="G8016" t="n">
        <v>-10.39202478001157</v>
      </c>
    </row>
    <row r="8017">
      <c r="A8017" s="3" t="n">
        <v>45371.47762328704</v>
      </c>
      <c r="B8017" t="n">
        <v>-0.9504997445999999</v>
      </c>
      <c r="C8017" t="n">
        <v>0.01451813955291389</v>
      </c>
      <c r="D8017" t="n">
        <v>-2.7652987803</v>
      </c>
      <c r="E8017" t="n">
        <v>-1.547032617846974</v>
      </c>
      <c r="F8017" t="n">
        <v>-10.43153954465</v>
      </c>
      <c r="G8017" t="n">
        <v>-9.936306371331613</v>
      </c>
    </row>
    <row r="8018">
      <c r="A8018" s="3" t="n">
        <v>45371.47762385417</v>
      </c>
      <c r="B8018" t="n">
        <v>-0.73980386935</v>
      </c>
      <c r="C8018" t="n">
        <v>-0.3118700774897444</v>
      </c>
      <c r="D8018" t="n">
        <v>-1.0486643111</v>
      </c>
      <c r="E8018" t="n">
        <v>-1.503139492584387</v>
      </c>
      <c r="F8018" t="n">
        <v>-8.183384645449999</v>
      </c>
      <c r="G8018" t="n">
        <v>-9.874447897596182</v>
      </c>
    </row>
    <row r="8019">
      <c r="A8019" s="3" t="n">
        <v>45371.4776244676</v>
      </c>
      <c r="B8019" t="n">
        <v>0.5410917204</v>
      </c>
      <c r="C8019" t="n">
        <v>-0.3793541394265745</v>
      </c>
      <c r="D8019" t="n">
        <v>-1.51313667505</v>
      </c>
      <c r="E8019" t="n">
        <v>-1.788831232233921</v>
      </c>
      <c r="F8019" t="n">
        <v>-8.279146582699999</v>
      </c>
      <c r="G8019" t="n">
        <v>-9.53349456508977</v>
      </c>
    </row>
    <row r="8020">
      <c r="A8020" s="3" t="n">
        <v>45371.47762497685</v>
      </c>
      <c r="B8020" t="n">
        <v>-1.21146450775</v>
      </c>
      <c r="C8020" t="n">
        <v>-0.5562067854807708</v>
      </c>
      <c r="D8020" t="n">
        <v>-3.7157985249</v>
      </c>
      <c r="E8020" t="n">
        <v>-1.877093665337535</v>
      </c>
      <c r="F8020" t="n">
        <v>-9.57920436655</v>
      </c>
      <c r="G8020" t="n">
        <v>-8.843768113941865</v>
      </c>
    </row>
    <row r="8021">
      <c r="A8021" s="3" t="n">
        <v>45371.47762554398</v>
      </c>
      <c r="B8021" t="n">
        <v>0.6512203999</v>
      </c>
      <c r="C8021" t="n">
        <v>-0.5735515490254095</v>
      </c>
      <c r="D8021" t="n">
        <v>-0.9792332290999999</v>
      </c>
      <c r="E8021" t="n">
        <v>-2.202141251605018</v>
      </c>
      <c r="F8021" t="n">
        <v>-10.014943246</v>
      </c>
      <c r="G8021" t="n">
        <v>-9.194620356679978</v>
      </c>
    </row>
    <row r="8022">
      <c r="A8022" s="3" t="n">
        <v>45371.47762611111</v>
      </c>
      <c r="B8022" t="n">
        <v>-1.4029981889</v>
      </c>
      <c r="C8022" t="n">
        <v>-0.5517024014033813</v>
      </c>
      <c r="D8022" t="n">
        <v>-1.11329994125</v>
      </c>
      <c r="E8022" t="n">
        <v>-1.816824463244527</v>
      </c>
      <c r="F8022" t="n">
        <v>-10.95346907095</v>
      </c>
      <c r="G8022" t="n">
        <v>-9.288335150027649</v>
      </c>
    </row>
    <row r="8023">
      <c r="A8023" s="3" t="n">
        <v>45371.47762666667</v>
      </c>
      <c r="B8023" t="n">
        <v>-0.7038919170499999</v>
      </c>
      <c r="C8023" t="n">
        <v>-0.5244232499561785</v>
      </c>
      <c r="D8023" t="n">
        <v>-2.8610705242</v>
      </c>
      <c r="E8023" t="n">
        <v>-1.848852319224131</v>
      </c>
      <c r="F8023" t="n">
        <v>-6.691793180449999</v>
      </c>
      <c r="G8023" t="n">
        <v>-9.650668648264711</v>
      </c>
    </row>
    <row r="8024">
      <c r="A8024" s="3" t="n">
        <v>45371.47762778935</v>
      </c>
      <c r="B8024" t="n">
        <v>-0.56502975305</v>
      </c>
      <c r="C8024" t="n">
        <v>-0.7778567802180676</v>
      </c>
      <c r="D8024" t="n">
        <v>-0.97683059985</v>
      </c>
      <c r="E8024" t="n">
        <v>-1.714966767216905</v>
      </c>
      <c r="F8024" t="n">
        <v>-9.41878718585</v>
      </c>
      <c r="G8024" t="n">
        <v>-9.227643507626949</v>
      </c>
    </row>
    <row r="8025">
      <c r="A8025" s="3" t="n">
        <v>45371.47762782408</v>
      </c>
      <c r="B8025" t="n">
        <v>-1.07738798895</v>
      </c>
      <c r="C8025" t="n">
        <v>-0.5417855466023325</v>
      </c>
      <c r="D8025" t="n">
        <v>-3.1004900773</v>
      </c>
      <c r="E8025" t="n">
        <v>-1.945245791018537</v>
      </c>
      <c r="F8025" t="n">
        <v>-11.3341534173</v>
      </c>
      <c r="G8025" t="n">
        <v>-8.942041559402123</v>
      </c>
    </row>
    <row r="8026">
      <c r="A8026" s="3" t="n">
        <v>45371.47762836805</v>
      </c>
      <c r="B8026" t="n">
        <v>0.0023928226</v>
      </c>
      <c r="C8026" t="n">
        <v>-0.6743987714945241</v>
      </c>
      <c r="D8026" t="n">
        <v>-0.6153084475999999</v>
      </c>
      <c r="E8026" t="n">
        <v>-2.310537125767139</v>
      </c>
      <c r="F8026" t="n">
        <v>-7.706938361849999</v>
      </c>
      <c r="G8026" t="n">
        <v>-8.916203368303171</v>
      </c>
    </row>
    <row r="8027">
      <c r="A8027" s="3" t="n">
        <v>45371.47762892361</v>
      </c>
      <c r="B8027" t="n">
        <v>-0.3112434577</v>
      </c>
      <c r="C8027" t="n">
        <v>-0.7240756029026827</v>
      </c>
      <c r="D8027" t="n">
        <v>-2.3463194657</v>
      </c>
      <c r="E8027" t="n">
        <v>-2.362809290526696</v>
      </c>
      <c r="F8027" t="n">
        <v>-9.3014702319</v>
      </c>
      <c r="G8027" t="n">
        <v>-9.142664976432542</v>
      </c>
    </row>
    <row r="8028">
      <c r="A8028" s="3" t="n">
        <v>45371.47762949074</v>
      </c>
      <c r="B8028" t="n">
        <v>-1.58017493445</v>
      </c>
      <c r="C8028" t="n">
        <v>-0.7520931333747107</v>
      </c>
      <c r="D8028" t="n">
        <v>-2.94726117105</v>
      </c>
      <c r="E8028" t="n">
        <v>-1.966756392051987</v>
      </c>
      <c r="F8028" t="n">
        <v>-7.33344228995</v>
      </c>
      <c r="G8028" t="n">
        <v>-9.414080131005969</v>
      </c>
    </row>
    <row r="8029">
      <c r="A8029" s="3" t="n">
        <v>45371.47763005787</v>
      </c>
      <c r="B8029" t="n">
        <v>0.208293246</v>
      </c>
      <c r="C8029" t="n">
        <v>-0.5841086934919596</v>
      </c>
      <c r="D8029" t="n">
        <v>-3.41892180945</v>
      </c>
      <c r="E8029" t="n">
        <v>-2.252581744450356</v>
      </c>
      <c r="F8029" t="n">
        <v>-10.70687105005</v>
      </c>
      <c r="G8029" t="n">
        <v>-9.158714484960164</v>
      </c>
    </row>
    <row r="8030">
      <c r="A8030" s="3" t="n">
        <v>45371.477630625</v>
      </c>
      <c r="B8030" t="n">
        <v>-1.68551796875</v>
      </c>
      <c r="C8030" t="n">
        <v>-0.7428798657073448</v>
      </c>
      <c r="D8030" t="n">
        <v>-0.52672497815</v>
      </c>
      <c r="E8030" t="n">
        <v>-1.788580556886835</v>
      </c>
      <c r="F8030" t="n">
        <v>-10.02691716565</v>
      </c>
      <c r="G8030" t="n">
        <v>-9.050555753425314</v>
      </c>
    </row>
    <row r="8031">
      <c r="A8031" s="3" t="n">
        <v>45371.47763121528</v>
      </c>
      <c r="B8031" t="n">
        <v>-1.33836255875</v>
      </c>
      <c r="C8031" t="n">
        <v>-1.026946375997789</v>
      </c>
      <c r="D8031" t="n">
        <v>-1.3239958165</v>
      </c>
      <c r="E8031" t="n">
        <v>-1.427447424612825</v>
      </c>
      <c r="F8031" t="n">
        <v>-9.55525652725</v>
      </c>
      <c r="G8031" t="n">
        <v>-9.412359212516575</v>
      </c>
    </row>
    <row r="8032">
      <c r="A8032" s="3" t="n">
        <v>45371.47763174769</v>
      </c>
      <c r="B8032" t="n">
        <v>0.6536132225</v>
      </c>
      <c r="C8032" t="n">
        <v>-0.9383154505911449</v>
      </c>
      <c r="D8032" t="n">
        <v>-0.22265998825</v>
      </c>
      <c r="E8032" t="n">
        <v>-0.8349241453750607</v>
      </c>
      <c r="F8032" t="n">
        <v>-8.259994195249998</v>
      </c>
      <c r="G8032" t="n">
        <v>-9.587398748427649</v>
      </c>
    </row>
    <row r="8033">
      <c r="A8033" s="3" t="n">
        <v>45371.47763231482</v>
      </c>
      <c r="B8033" t="n">
        <v>-0.6368536576499999</v>
      </c>
      <c r="C8033" t="n">
        <v>-0.7165072921910276</v>
      </c>
      <c r="D8033" t="n">
        <v>-2.33673836865</v>
      </c>
      <c r="E8033" t="n">
        <v>-0.2826174120228445</v>
      </c>
      <c r="F8033" t="n">
        <v>-9.880866727199999</v>
      </c>
      <c r="G8033" t="n">
        <v>-9.605631208101542</v>
      </c>
    </row>
    <row r="8034">
      <c r="A8034" s="3" t="n">
        <v>45371.47763288194</v>
      </c>
      <c r="B8034" t="n">
        <v>-2.36786467575</v>
      </c>
      <c r="C8034" t="n">
        <v>-0.6714856021020998</v>
      </c>
      <c r="D8034" t="n">
        <v>1.8435325202</v>
      </c>
      <c r="E8034" t="n">
        <v>0.4359508768208639</v>
      </c>
      <c r="F8034" t="n">
        <v>-9.378089588349999</v>
      </c>
      <c r="G8034" t="n">
        <v>-9.747637534963079</v>
      </c>
    </row>
    <row r="8035">
      <c r="A8035" s="3" t="n">
        <v>45371.4776334375</v>
      </c>
      <c r="B8035" t="n">
        <v>-0.39982692715</v>
      </c>
      <c r="C8035" t="n">
        <v>-0.2991118544329845</v>
      </c>
      <c r="D8035" t="n">
        <v>0.5530558334</v>
      </c>
      <c r="E8035" t="n">
        <v>0.3799125012748262</v>
      </c>
      <c r="F8035" t="n">
        <v>-10.4842110618</v>
      </c>
      <c r="G8035" t="n">
        <v>-10.45057868700889</v>
      </c>
    </row>
    <row r="8036">
      <c r="A8036" s="3" t="n">
        <v>45371.47763401621</v>
      </c>
      <c r="B8036" t="n">
        <v>0.6943206266499999</v>
      </c>
      <c r="C8036" t="n">
        <v>-0.1894362924534969</v>
      </c>
      <c r="D8036" t="n">
        <v>-0.22505281085</v>
      </c>
      <c r="E8036" t="n">
        <v>0.3987205358679499</v>
      </c>
      <c r="F8036" t="n">
        <v>-11.25274841565</v>
      </c>
      <c r="G8036" t="n">
        <v>-10.71882387054397</v>
      </c>
    </row>
    <row r="8037">
      <c r="A8037" s="3" t="n">
        <v>45371.47763457176</v>
      </c>
      <c r="B8037" t="n">
        <v>0.2753315054</v>
      </c>
      <c r="C8037" t="n">
        <v>0.02411468950594414</v>
      </c>
      <c r="D8037" t="n">
        <v>1.4317316734</v>
      </c>
      <c r="E8037" t="n">
        <v>0.3918611385124719</v>
      </c>
      <c r="F8037" t="n">
        <v>-9.959878906249999</v>
      </c>
      <c r="G8037" t="n">
        <v>-11.07575507045656</v>
      </c>
    </row>
    <row r="8038">
      <c r="A8038" s="3" t="n">
        <v>45371.47763513889</v>
      </c>
      <c r="B8038" t="n">
        <v>0.12210259915</v>
      </c>
      <c r="C8038" t="n">
        <v>0.3924578354470874</v>
      </c>
      <c r="D8038" t="n">
        <v>1.4269460282</v>
      </c>
      <c r="E8038" t="n">
        <v>0.6433588269206312</v>
      </c>
      <c r="F8038" t="n">
        <v>-13.36682679605</v>
      </c>
      <c r="G8038" t="n">
        <v>-11.10792874606402</v>
      </c>
    </row>
    <row r="8039">
      <c r="A8039" s="3" t="n">
        <v>45371.47763569444</v>
      </c>
      <c r="B8039" t="n">
        <v>0.4141936694</v>
      </c>
      <c r="C8039" t="n">
        <v>0.4994930997848499</v>
      </c>
      <c r="D8039" t="n">
        <v>-1.88184710175</v>
      </c>
      <c r="E8039" t="n">
        <v>0.3634666120688823</v>
      </c>
      <c r="F8039" t="n">
        <v>-10.9367095061</v>
      </c>
      <c r="G8039" t="n">
        <v>-11.20139158394246</v>
      </c>
    </row>
    <row r="8040">
      <c r="A8040" s="3" t="n">
        <v>45371.47763629629</v>
      </c>
      <c r="B8040" t="n">
        <v>0.3806745397</v>
      </c>
      <c r="C8040" t="n">
        <v>0.1339668854820516</v>
      </c>
      <c r="D8040" t="n">
        <v>0.07901217904999999</v>
      </c>
      <c r="E8040" t="n">
        <v>0.4529954288632879</v>
      </c>
      <c r="F8040" t="n">
        <v>-9.078810243649999</v>
      </c>
      <c r="G8040" t="n">
        <v>-11.08384093912311</v>
      </c>
    </row>
    <row r="8041">
      <c r="A8041" s="3" t="n">
        <v>45371.47763684027</v>
      </c>
      <c r="B8041" t="n">
        <v>0.7038919170499999</v>
      </c>
      <c r="C8041" t="n">
        <v>0.04610837663368303</v>
      </c>
      <c r="D8041" t="n">
        <v>1.72382274365</v>
      </c>
      <c r="E8041" t="n">
        <v>0.6021998596841508</v>
      </c>
      <c r="F8041" t="n">
        <v>-11.6070921001</v>
      </c>
      <c r="G8041" t="n">
        <v>-10.51444027758861</v>
      </c>
    </row>
    <row r="8042">
      <c r="A8042" s="3" t="n">
        <v>45371.47763739583</v>
      </c>
      <c r="B8042" t="n">
        <v>-0.73980386935</v>
      </c>
      <c r="C8042" t="n">
        <v>0.1073648729306529</v>
      </c>
      <c r="D8042" t="n">
        <v>1.54665580475</v>
      </c>
      <c r="E8042" t="n">
        <v>0.8321932790916107</v>
      </c>
      <c r="F8042" t="n">
        <v>-10.80982126175</v>
      </c>
      <c r="G8042" t="n">
        <v>-10.41666923435143</v>
      </c>
    </row>
    <row r="8043">
      <c r="A8043" s="3" t="n">
        <v>45371.47763907407</v>
      </c>
      <c r="B8043" t="n">
        <v>-0.474053461</v>
      </c>
      <c r="C8043" t="n">
        <v>0.2567716544876464</v>
      </c>
      <c r="D8043" t="n">
        <v>0.49799149365</v>
      </c>
      <c r="E8043" t="n">
        <v>1.16057869241364</v>
      </c>
      <c r="F8043" t="n">
        <v>-10.57040170865</v>
      </c>
      <c r="G8043" t="n">
        <v>-10.57866679441681</v>
      </c>
    </row>
    <row r="8044">
      <c r="A8044" s="3" t="n">
        <v>45371.47763910879</v>
      </c>
      <c r="B8044" t="n">
        <v>0.21548152045</v>
      </c>
      <c r="C8044" t="n">
        <v>0.08099085927692322</v>
      </c>
      <c r="D8044" t="n">
        <v>0.612915625</v>
      </c>
      <c r="E8044" t="n">
        <v>1.594906282917953</v>
      </c>
      <c r="F8044" t="n">
        <v>-10.1155006351</v>
      </c>
      <c r="G8044" t="n">
        <v>-10.77234161700947</v>
      </c>
    </row>
    <row r="8045">
      <c r="A8045" s="3" t="n">
        <v>45371.47763965278</v>
      </c>
      <c r="B8045" t="n">
        <v>1.1540073454</v>
      </c>
      <c r="C8045" t="n">
        <v>0.1989258607701637</v>
      </c>
      <c r="D8045" t="n">
        <v>2.03028055615</v>
      </c>
      <c r="E8045" t="n">
        <v>1.117795135879141</v>
      </c>
      <c r="F8045" t="n">
        <v>-9.253594166599999</v>
      </c>
      <c r="G8045" t="n">
        <v>-11.1904111305139</v>
      </c>
    </row>
    <row r="8046">
      <c r="A8046" s="3" t="n">
        <v>45371.47764020833</v>
      </c>
      <c r="B8046" t="n">
        <v>0.3136362803</v>
      </c>
      <c r="C8046" t="n">
        <v>0.2882701799604903</v>
      </c>
      <c r="D8046" t="n">
        <v>1.8100133905</v>
      </c>
      <c r="E8046" t="n">
        <v>0.8338057758072286</v>
      </c>
      <c r="F8046" t="n">
        <v>-13.2782433266</v>
      </c>
      <c r="G8046" t="n">
        <v>-10.88243507029117</v>
      </c>
    </row>
    <row r="8047">
      <c r="A8047" s="3" t="n">
        <v>45371.47764077546</v>
      </c>
      <c r="B8047" t="n">
        <v>0.32082455475</v>
      </c>
      <c r="C8047" t="n">
        <v>0.2960818281762247</v>
      </c>
      <c r="D8047" t="n">
        <v>-0.02393803265</v>
      </c>
      <c r="E8047" t="n">
        <v>0.5332300102646867</v>
      </c>
      <c r="F8047" t="n">
        <v>-12.50731315015</v>
      </c>
      <c r="G8047" t="n">
        <v>-10.96302856593884</v>
      </c>
    </row>
    <row r="8048">
      <c r="A8048" s="3" t="n">
        <v>45371.47764134259</v>
      </c>
      <c r="B8048" t="n">
        <v>-0.9840188742999999</v>
      </c>
      <c r="C8048" t="n">
        <v>0.1591322580974364</v>
      </c>
      <c r="D8048" t="n">
        <v>0.04069759749999999</v>
      </c>
      <c r="E8048" t="n">
        <v>0.3197835639939403</v>
      </c>
      <c r="F8048" t="n">
        <v>-8.698135703949999</v>
      </c>
      <c r="G8048" t="n">
        <v>-11.13633157044222</v>
      </c>
    </row>
    <row r="8049">
      <c r="A8049" s="3" t="n">
        <v>45371.47764302084</v>
      </c>
      <c r="B8049" t="n">
        <v>1.0247164718</v>
      </c>
      <c r="C8049" t="n">
        <v>-0.1026448568498837</v>
      </c>
      <c r="D8049" t="n">
        <v>-1.16837408765</v>
      </c>
      <c r="E8049" t="n">
        <v>-0.1934976628315856</v>
      </c>
      <c r="F8049" t="n">
        <v>-12.04283097955</v>
      </c>
      <c r="G8049" t="n">
        <v>-10.89684380511938</v>
      </c>
    </row>
    <row r="8050">
      <c r="A8050" s="3" t="n">
        <v>45371.47764305556</v>
      </c>
      <c r="B8050" t="n">
        <v>-0.6320680124499999</v>
      </c>
      <c r="C8050" t="n">
        <v>-0.5484569260178338</v>
      </c>
      <c r="D8050" t="n">
        <v>0.26096476315</v>
      </c>
      <c r="E8050" t="n">
        <v>-1.015546111083802</v>
      </c>
      <c r="F8050" t="n">
        <v>-9.0189602587</v>
      </c>
      <c r="G8050" t="n">
        <v>-10.39800041304152</v>
      </c>
    </row>
    <row r="8051">
      <c r="A8051" s="3" t="n">
        <v>45371.47764359954</v>
      </c>
      <c r="B8051" t="n">
        <v>-1.06542387595</v>
      </c>
      <c r="C8051" t="n">
        <v>-0.6207060826223794</v>
      </c>
      <c r="D8051" t="n">
        <v>-1.61847970935</v>
      </c>
      <c r="E8051" t="n">
        <v>-1.610328828765972</v>
      </c>
      <c r="F8051" t="n">
        <v>-10.9678358132</v>
      </c>
      <c r="G8051" t="n">
        <v>-9.798093892179281</v>
      </c>
    </row>
    <row r="8052">
      <c r="A8052" s="3" t="n">
        <v>45371.47764364583</v>
      </c>
      <c r="B8052" t="n">
        <v>-0.277724328</v>
      </c>
      <c r="C8052" t="n">
        <v>-0.8362899671252938</v>
      </c>
      <c r="D8052" t="n">
        <v>-1.20189321735</v>
      </c>
      <c r="E8052" t="n">
        <v>-1.559765924240564</v>
      </c>
      <c r="F8052" t="n">
        <v>-10.33576780075</v>
      </c>
      <c r="G8052" t="n">
        <v>-9.600049761254805</v>
      </c>
    </row>
    <row r="8053">
      <c r="A8053" s="3" t="n">
        <v>45371.47764416667</v>
      </c>
      <c r="B8053" t="n">
        <v>-1.2330097178</v>
      </c>
      <c r="C8053" t="n">
        <v>-0.9139927640960398</v>
      </c>
      <c r="D8053" t="n">
        <v>-2.66475119785</v>
      </c>
      <c r="E8053" t="n">
        <v>-2.009968880942197</v>
      </c>
      <c r="F8053" t="n">
        <v>-8.0732461593</v>
      </c>
      <c r="G8053" t="n">
        <v>-9.599128850527766</v>
      </c>
    </row>
    <row r="8054">
      <c r="A8054" s="3" t="n">
        <v>45371.47764472222</v>
      </c>
      <c r="B8054" t="n">
        <v>-1.6328464516</v>
      </c>
      <c r="C8054" t="n">
        <v>-1.01628433009336</v>
      </c>
      <c r="D8054" t="n">
        <v>-3.05499702795</v>
      </c>
      <c r="E8054" t="n">
        <v>-1.85027570075222</v>
      </c>
      <c r="F8054" t="n">
        <v>-9.3302037164</v>
      </c>
      <c r="G8054" t="n">
        <v>-9.367857709204804</v>
      </c>
    </row>
    <row r="8055">
      <c r="A8055" s="3" t="n">
        <v>45371.47764528935</v>
      </c>
      <c r="B8055" t="n">
        <v>-0.138862164</v>
      </c>
      <c r="C8055" t="n">
        <v>-0.7749000180947574</v>
      </c>
      <c r="D8055" t="n">
        <v>-1.6088986123</v>
      </c>
      <c r="E8055" t="n">
        <v>-1.971340966638001</v>
      </c>
      <c r="F8055" t="n">
        <v>-10.1131078125</v>
      </c>
      <c r="G8055" t="n">
        <v>-9.300284404467043</v>
      </c>
    </row>
    <row r="8056">
      <c r="A8056" s="3" t="n">
        <v>45371.47764586806</v>
      </c>
      <c r="B8056" t="n">
        <v>-1.22583125</v>
      </c>
      <c r="C8056" t="n">
        <v>-0.8460234672884639</v>
      </c>
      <c r="D8056" t="n">
        <v>-0.25617911795</v>
      </c>
      <c r="E8056" t="n">
        <v>-1.816236338556415</v>
      </c>
      <c r="F8056" t="n">
        <v>-8.482654183499999</v>
      </c>
      <c r="G8056" t="n">
        <v>-9.155795623596061</v>
      </c>
    </row>
    <row r="8057">
      <c r="A8057" s="3" t="n">
        <v>45371.47764642361</v>
      </c>
      <c r="B8057" t="n">
        <v>-0.21548152045</v>
      </c>
      <c r="C8057" t="n">
        <v>-0.5806921160662021</v>
      </c>
      <c r="D8057" t="n">
        <v>-3.15794723965</v>
      </c>
      <c r="E8057" t="n">
        <v>-1.75406505783124</v>
      </c>
      <c r="F8057" t="n">
        <v>-9.617509141449998</v>
      </c>
      <c r="G8057" t="n">
        <v>-9.103491501501539</v>
      </c>
    </row>
    <row r="8058">
      <c r="A8058" s="3" t="n">
        <v>45371.47764701389</v>
      </c>
      <c r="B8058" t="n">
        <v>-0.007178467799999999</v>
      </c>
      <c r="C8058" t="n">
        <v>-0.2560468310419587</v>
      </c>
      <c r="D8058" t="n">
        <v>0.1292908736</v>
      </c>
      <c r="E8058" t="n">
        <v>-1.555955640677394</v>
      </c>
      <c r="F8058" t="n">
        <v>-9.9694600033</v>
      </c>
      <c r="G8058" t="n">
        <v>-9.357483256455737</v>
      </c>
    </row>
    <row r="8059">
      <c r="A8059" s="3" t="n">
        <v>45371.47764754629</v>
      </c>
      <c r="B8059" t="n">
        <v>-0.75896606345</v>
      </c>
      <c r="C8059" t="n">
        <v>-0.2196085885252918</v>
      </c>
      <c r="D8059" t="n">
        <v>-2.84191813675</v>
      </c>
      <c r="E8059" t="n">
        <v>-1.844856966573782</v>
      </c>
      <c r="F8059" t="n">
        <v>-7.800307476499999</v>
      </c>
      <c r="G8059" t="n">
        <v>-9.298119649342683</v>
      </c>
    </row>
    <row r="8060">
      <c r="A8060" s="3" t="n">
        <v>45371.47764811342</v>
      </c>
      <c r="B8060" t="n">
        <v>-0.7278397563499999</v>
      </c>
      <c r="C8060" t="n">
        <v>-0.2000817424886951</v>
      </c>
      <c r="D8060" t="n">
        <v>-2.05901404065</v>
      </c>
      <c r="E8060" t="n">
        <v>-1.85571816290898</v>
      </c>
      <c r="F8060" t="n">
        <v>-10.13465302255</v>
      </c>
      <c r="G8060" t="n">
        <v>-9.033930898571704</v>
      </c>
    </row>
    <row r="8061">
      <c r="A8061" s="3" t="n">
        <v>45371.47764868056</v>
      </c>
      <c r="B8061" t="n">
        <v>1.4604651579</v>
      </c>
      <c r="C8061" t="n">
        <v>-0.1805817790171333</v>
      </c>
      <c r="D8061" t="n">
        <v>-1.64721319385</v>
      </c>
      <c r="E8061" t="n">
        <v>-2.043710226130892</v>
      </c>
      <c r="F8061" t="n">
        <v>-8.444349408599999</v>
      </c>
      <c r="G8061" t="n">
        <v>-9.195336242129979</v>
      </c>
    </row>
    <row r="8062">
      <c r="A8062" s="3" t="n">
        <v>45371.47764923611</v>
      </c>
      <c r="B8062" t="n">
        <v>-0.7613588860499999</v>
      </c>
      <c r="C8062" t="n">
        <v>-0.07775939665699311</v>
      </c>
      <c r="D8062" t="n">
        <v>-1.85789926245</v>
      </c>
      <c r="E8062" t="n">
        <v>-1.521936188952802</v>
      </c>
      <c r="F8062" t="n">
        <v>-10.26633671875</v>
      </c>
      <c r="G8062" t="n">
        <v>-9.136278652787439</v>
      </c>
    </row>
    <row r="8063">
      <c r="A8063" s="3" t="n">
        <v>45371.47765035879</v>
      </c>
      <c r="B8063" t="n">
        <v>-0.73501822415</v>
      </c>
      <c r="C8063" t="n">
        <v>-0.08645940392237778</v>
      </c>
      <c r="D8063" t="n">
        <v>-2.1188640256</v>
      </c>
      <c r="E8063" t="n">
        <v>-1.236863639812708</v>
      </c>
      <c r="F8063" t="n">
        <v>-8.96868156415</v>
      </c>
      <c r="G8063" t="n">
        <v>-9.408246728690003</v>
      </c>
    </row>
    <row r="8064">
      <c r="A8064" s="3" t="n">
        <v>45371.47765039352</v>
      </c>
      <c r="B8064" t="n">
        <v>0.39743410455</v>
      </c>
      <c r="C8064" t="n">
        <v>-0.1071694485696972</v>
      </c>
      <c r="D8064" t="n">
        <v>0.7852969187</v>
      </c>
      <c r="E8064" t="n">
        <v>-0.6369003821082768</v>
      </c>
      <c r="F8064" t="n">
        <v>-8.365337229549999</v>
      </c>
      <c r="G8064" t="n">
        <v>-9.888622438649911</v>
      </c>
    </row>
    <row r="8065">
      <c r="A8065" s="3" t="n">
        <v>45371.4776509375</v>
      </c>
      <c r="B8065" t="n">
        <v>-0.4812319287999999</v>
      </c>
      <c r="C8065" t="n">
        <v>0.008254090431934868</v>
      </c>
      <c r="D8065" t="n">
        <v>-1.4724292709</v>
      </c>
      <c r="E8065" t="n">
        <v>-0.1690479242136369</v>
      </c>
      <c r="F8065" t="n">
        <v>-10.90559300565</v>
      </c>
      <c r="G8065" t="n">
        <v>-9.71970648131378</v>
      </c>
    </row>
    <row r="8066">
      <c r="A8066" s="3" t="n">
        <v>45371.47765149306</v>
      </c>
      <c r="B8066" t="n">
        <v>0.9528925672</v>
      </c>
      <c r="C8066" t="n">
        <v>-0.1393098181420749</v>
      </c>
      <c r="D8066" t="n">
        <v>1.85072079465</v>
      </c>
      <c r="E8066" t="n">
        <v>0.5457921917587428</v>
      </c>
      <c r="F8066" t="n">
        <v>-10.09874107025</v>
      </c>
      <c r="G8066" t="n">
        <v>-9.886558516003756</v>
      </c>
    </row>
    <row r="8067">
      <c r="A8067" s="3" t="n">
        <v>45371.47765206019</v>
      </c>
      <c r="B8067" t="n">
        <v>-0.9600710349999999</v>
      </c>
      <c r="C8067" t="n">
        <v>0.02894893362878803</v>
      </c>
      <c r="D8067" t="n">
        <v>0.6943206266499999</v>
      </c>
      <c r="E8067" t="n">
        <v>0.9078294102973219</v>
      </c>
      <c r="F8067" t="n">
        <v>-10.8577071337</v>
      </c>
      <c r="G8067" t="n">
        <v>-10.1374866414949</v>
      </c>
    </row>
    <row r="8068">
      <c r="A8068" s="3" t="n">
        <v>45371.47765318287</v>
      </c>
      <c r="B8068" t="n">
        <v>0.09336911464999999</v>
      </c>
      <c r="C8068" t="n">
        <v>0.05450929250372981</v>
      </c>
      <c r="D8068" t="n">
        <v>0.09816456649999999</v>
      </c>
      <c r="E8068" t="n">
        <v>1.274319762308862</v>
      </c>
      <c r="F8068" t="n">
        <v>-10.0436767305</v>
      </c>
      <c r="G8068" t="n">
        <v>-10.5600436688956</v>
      </c>
    </row>
    <row r="8069">
      <c r="A8069" s="3" t="n">
        <v>45371.47765321759</v>
      </c>
      <c r="B8069" t="n">
        <v>1.00077843915</v>
      </c>
      <c r="C8069" t="n">
        <v>0.1411144246166671</v>
      </c>
      <c r="D8069" t="n">
        <v>2.32477425565</v>
      </c>
      <c r="E8069" t="n">
        <v>1.044866920195574</v>
      </c>
      <c r="F8069" t="n">
        <v>-9.083605695499999</v>
      </c>
      <c r="G8069" t="n">
        <v>-10.76965635507742</v>
      </c>
    </row>
    <row r="8070">
      <c r="A8070" s="3" t="n">
        <v>45371.47765430556</v>
      </c>
      <c r="B8070" t="n">
        <v>-0.8595136459</v>
      </c>
      <c r="C8070" t="n">
        <v>0.07419338783018667</v>
      </c>
      <c r="D8070" t="n">
        <v>1.8722660047</v>
      </c>
      <c r="E8070" t="n">
        <v>1.36660488781434</v>
      </c>
      <c r="F8070" t="n">
        <v>-11.28866036795</v>
      </c>
      <c r="G8070" t="n">
        <v>-10.58503437341623</v>
      </c>
    </row>
    <row r="8071">
      <c r="A8071" s="3" t="n">
        <v>45371.47765435185</v>
      </c>
      <c r="B8071" t="n">
        <v>0.05267151714999999</v>
      </c>
      <c r="C8071" t="n">
        <v>0.0739094978853149</v>
      </c>
      <c r="D8071" t="n">
        <v>-0.14844326105</v>
      </c>
      <c r="E8071" t="n">
        <v>1.096539416308395</v>
      </c>
      <c r="F8071" t="n">
        <v>-12.2247933703</v>
      </c>
      <c r="G8071" t="n">
        <v>-10.76003399694758</v>
      </c>
    </row>
    <row r="8072">
      <c r="A8072" s="3" t="n">
        <v>45371.47765487269</v>
      </c>
      <c r="B8072" t="n">
        <v>0.7445993211999999</v>
      </c>
      <c r="C8072" t="n">
        <v>0.09194186989615415</v>
      </c>
      <c r="D8072" t="n">
        <v>1.61847970935</v>
      </c>
      <c r="E8072" t="n">
        <v>0.9575142653282078</v>
      </c>
      <c r="F8072" t="n">
        <v>-10.40280606015</v>
      </c>
      <c r="G8072" t="n">
        <v>-10.91916691796542</v>
      </c>
    </row>
    <row r="8073">
      <c r="A8073" s="3" t="n">
        <v>45371.47765547454</v>
      </c>
      <c r="B8073" t="n">
        <v>0.35195086185</v>
      </c>
      <c r="C8073" t="n">
        <v>-0.02036203429860145</v>
      </c>
      <c r="D8073" t="n">
        <v>-0.02393803265</v>
      </c>
      <c r="E8073" t="n">
        <v>0.8374691196356666</v>
      </c>
      <c r="F8073" t="n">
        <v>-10.50575627185</v>
      </c>
      <c r="G8073" t="n">
        <v>-10.67101165133593</v>
      </c>
    </row>
    <row r="8074">
      <c r="A8074" s="3" t="n">
        <v>45371.47765600694</v>
      </c>
      <c r="B8074" t="n">
        <v>-1.0893619086</v>
      </c>
      <c r="C8074" t="n">
        <v>0.007540742366899666</v>
      </c>
      <c r="D8074" t="n">
        <v>2.02070926575</v>
      </c>
      <c r="E8074" t="n">
        <v>0.5994492429447569</v>
      </c>
      <c r="F8074" t="n">
        <v>-10.1801460719</v>
      </c>
      <c r="G8074" t="n">
        <v>-10.72370054157217</v>
      </c>
    </row>
    <row r="8075">
      <c r="A8075" s="3" t="n">
        <v>45371.47765657408</v>
      </c>
      <c r="B8075" t="n">
        <v>0.75896606345</v>
      </c>
      <c r="C8075" t="n">
        <v>0.3296690329431246</v>
      </c>
      <c r="D8075" t="n">
        <v>-0.0287334845</v>
      </c>
      <c r="E8075" t="n">
        <v>0.8096538941811211</v>
      </c>
      <c r="F8075" t="n">
        <v>-10.95346907095</v>
      </c>
      <c r="G8075" t="n">
        <v>-10.36704902548884</v>
      </c>
    </row>
    <row r="8076">
      <c r="A8076" s="3" t="n">
        <v>45371.47765712963</v>
      </c>
      <c r="B8076" t="n">
        <v>-0.6464347547</v>
      </c>
      <c r="C8076" t="n">
        <v>0.05790721672109567</v>
      </c>
      <c r="D8076" t="n">
        <v>0.0263406619</v>
      </c>
      <c r="E8076" t="n">
        <v>1.234571626831588</v>
      </c>
      <c r="F8076" t="n">
        <v>-10.23042476645</v>
      </c>
      <c r="G8076" t="n">
        <v>-9.951802547062265</v>
      </c>
    </row>
    <row r="8077">
      <c r="A8077" s="3" t="n">
        <v>45371.47765770833</v>
      </c>
      <c r="B8077" t="n">
        <v>0.9265519052999999</v>
      </c>
      <c r="C8077" t="n">
        <v>-0.07055400057331032</v>
      </c>
      <c r="D8077" t="n">
        <v>1.79325382565</v>
      </c>
      <c r="E8077" t="n">
        <v>0.8948343417845013</v>
      </c>
      <c r="F8077" t="n">
        <v>-8.485047006099999</v>
      </c>
      <c r="G8077" t="n">
        <v>-9.994720104954107</v>
      </c>
    </row>
    <row r="8078">
      <c r="A8078" s="3" t="n">
        <v>45371.47765826389</v>
      </c>
      <c r="B8078" t="n">
        <v>0.4118008468</v>
      </c>
      <c r="C8078" t="n">
        <v>0.07640230716853161</v>
      </c>
      <c r="D8078" t="n">
        <v>1.364693414</v>
      </c>
      <c r="E8078" t="n">
        <v>0.9322312814907951</v>
      </c>
      <c r="F8078" t="n">
        <v>-11.91115709</v>
      </c>
      <c r="G8078" t="n">
        <v>-9.678484810951542</v>
      </c>
    </row>
    <row r="8079">
      <c r="A8079" s="3" t="n">
        <v>45371.47765885416</v>
      </c>
      <c r="B8079" t="n">
        <v>0.08140500164999999</v>
      </c>
      <c r="C8079" t="n">
        <v>0.315465369110607</v>
      </c>
      <c r="D8079" t="n">
        <v>1.37666733365</v>
      </c>
      <c r="E8079" t="n">
        <v>0.5787765732921926</v>
      </c>
      <c r="F8079" t="n">
        <v>-9.0237459039</v>
      </c>
      <c r="G8079" t="n">
        <v>-9.831049356667858</v>
      </c>
    </row>
    <row r="8080">
      <c r="A8080" s="3" t="n">
        <v>45371.47765939815</v>
      </c>
      <c r="B8080" t="n">
        <v>-1.34554102655</v>
      </c>
      <c r="C8080" t="n">
        <v>0.04976570845990688</v>
      </c>
      <c r="D8080" t="n">
        <v>0.52911780075</v>
      </c>
      <c r="E8080" t="n">
        <v>0.5867354126952232</v>
      </c>
      <c r="F8080" t="n">
        <v>-8.858543078</v>
      </c>
      <c r="G8080" t="n">
        <v>-10.28642752716926</v>
      </c>
    </row>
    <row r="8081">
      <c r="A8081" s="3" t="n">
        <v>45371.47765997685</v>
      </c>
      <c r="B8081" t="n">
        <v>0.6727754166</v>
      </c>
      <c r="C8081" t="n">
        <v>0.07449558809358989</v>
      </c>
      <c r="D8081" t="n">
        <v>-1.7022775336</v>
      </c>
      <c r="E8081" t="n">
        <v>0.1743343486247092</v>
      </c>
      <c r="F8081" t="n">
        <v>-10.8577071337</v>
      </c>
      <c r="G8081" t="n">
        <v>-10.56610744747893</v>
      </c>
    </row>
    <row r="8082">
      <c r="A8082" s="3" t="n">
        <v>45371.47766052083</v>
      </c>
      <c r="B8082" t="n">
        <v>0.7302325789499999</v>
      </c>
      <c r="C8082" t="n">
        <v>-0.1877780542305367</v>
      </c>
      <c r="D8082" t="n">
        <v>0.6655871421499999</v>
      </c>
      <c r="E8082" t="n">
        <v>-0.3182453829406769</v>
      </c>
      <c r="F8082" t="n">
        <v>-10.03409563345</v>
      </c>
      <c r="G8082" t="n">
        <v>-10.62598440643126</v>
      </c>
    </row>
    <row r="8083">
      <c r="A8083" s="3" t="n">
        <v>45371.4776616551</v>
      </c>
      <c r="B8083" t="n">
        <v>-0.05027869455</v>
      </c>
      <c r="C8083" t="n">
        <v>-0.2092428223193479</v>
      </c>
      <c r="D8083" t="n">
        <v>-0.6943206266499999</v>
      </c>
      <c r="E8083" t="n">
        <v>-0.710648767477974</v>
      </c>
      <c r="F8083" t="n">
        <v>-12.75869681625</v>
      </c>
      <c r="G8083" t="n">
        <v>-10.41254776681052</v>
      </c>
    </row>
    <row r="8084">
      <c r="A8084" s="3" t="n">
        <v>45371.47766222222</v>
      </c>
      <c r="B8084" t="n">
        <v>-1.3024407998</v>
      </c>
      <c r="C8084" t="n">
        <v>-0.310235978712938</v>
      </c>
      <c r="D8084" t="n">
        <v>-0.25617911795</v>
      </c>
      <c r="E8084" t="n">
        <v>-0.6468026298012839</v>
      </c>
      <c r="F8084" t="n">
        <v>-11.2072553663</v>
      </c>
      <c r="G8084" t="n">
        <v>-10.20752793029001</v>
      </c>
    </row>
    <row r="8085">
      <c r="A8085" s="3" t="n">
        <v>45371.47766277778</v>
      </c>
      <c r="B8085" t="n">
        <v>-0.14605043845</v>
      </c>
      <c r="C8085" t="n">
        <v>-0.486409131360957</v>
      </c>
      <c r="D8085" t="n">
        <v>-1.23780516965</v>
      </c>
      <c r="E8085" t="n">
        <v>-0.6323138644797222</v>
      </c>
      <c r="F8085" t="n">
        <v>-8.142677241299999</v>
      </c>
      <c r="G8085" t="n">
        <v>-10.3157968666259</v>
      </c>
    </row>
    <row r="8086">
      <c r="A8086" s="3" t="n">
        <v>45371.47766334491</v>
      </c>
      <c r="B8086" t="n">
        <v>-0.8475495329</v>
      </c>
      <c r="C8086" t="n">
        <v>-0.7556102918261094</v>
      </c>
      <c r="D8086" t="n">
        <v>-0.7230443045</v>
      </c>
      <c r="E8086" t="n">
        <v>-0.4081240388297213</v>
      </c>
      <c r="F8086" t="n">
        <v>-8.94473372485</v>
      </c>
      <c r="G8086" t="n">
        <v>-9.597630376120305</v>
      </c>
    </row>
    <row r="8087">
      <c r="A8087" s="3" t="n">
        <v>45371.47766391204</v>
      </c>
      <c r="B8087" t="n">
        <v>-0.6943206266499999</v>
      </c>
      <c r="C8087" t="n">
        <v>-0.877669595416436</v>
      </c>
      <c r="D8087" t="n">
        <v>-1.0941475538</v>
      </c>
      <c r="E8087" t="n">
        <v>-0.9235751641275085</v>
      </c>
      <c r="F8087" t="n">
        <v>-9.45469913815</v>
      </c>
      <c r="G8087" t="n">
        <v>-8.770386780737786</v>
      </c>
    </row>
    <row r="8088">
      <c r="A8088" s="3" t="n">
        <v>45371.47766447916</v>
      </c>
      <c r="B8088" t="n">
        <v>-1.20189321735</v>
      </c>
      <c r="C8088" t="n">
        <v>-1.009746654863989</v>
      </c>
      <c r="D8088" t="n">
        <v>0.5410917204</v>
      </c>
      <c r="E8088" t="n">
        <v>-0.9422665018715645</v>
      </c>
      <c r="F8088" t="n">
        <v>-7.908043333399999</v>
      </c>
      <c r="G8088" t="n">
        <v>-8.229308913088135</v>
      </c>
    </row>
    <row r="8089">
      <c r="A8089" s="3" t="n">
        <v>45371.47766559028</v>
      </c>
      <c r="B8089" t="n">
        <v>-0.9504997445999999</v>
      </c>
      <c r="C8089" t="n">
        <v>-1.034240214806063</v>
      </c>
      <c r="D8089" t="n">
        <v>-2.0709879603</v>
      </c>
      <c r="E8089" t="n">
        <v>-1.479840949523547</v>
      </c>
      <c r="F8089" t="n">
        <v>-11.2072553663</v>
      </c>
      <c r="G8089" t="n">
        <v>-8.23716202811762</v>
      </c>
    </row>
    <row r="8090">
      <c r="A8090" s="3" t="n">
        <v>45371.477665625</v>
      </c>
      <c r="B8090" t="n">
        <v>-0.3088506351</v>
      </c>
      <c r="C8090" t="n">
        <v>-0.9547720379607254</v>
      </c>
      <c r="D8090" t="n">
        <v>-1.23541234705</v>
      </c>
      <c r="E8090" t="n">
        <v>-2.077420939825414</v>
      </c>
      <c r="F8090" t="n">
        <v>-5.384556928799999</v>
      </c>
      <c r="G8090" t="n">
        <v>-8.446987808917854</v>
      </c>
    </row>
    <row r="8091">
      <c r="A8091" s="3" t="n">
        <v>45371.47766618056</v>
      </c>
      <c r="B8091" t="n">
        <v>-1.642417742</v>
      </c>
      <c r="C8091" t="n">
        <v>-0.648580810897321</v>
      </c>
      <c r="D8091" t="n">
        <v>-3.6391889751</v>
      </c>
      <c r="E8091" t="n">
        <v>-2.501133551773433</v>
      </c>
      <c r="F8091" t="n">
        <v>-7.728483571899999</v>
      </c>
      <c r="G8091" t="n">
        <v>-8.88526075873091</v>
      </c>
    </row>
    <row r="8092">
      <c r="A8092" s="3" t="n">
        <v>45371.47766672454</v>
      </c>
      <c r="B8092" t="n">
        <v>-1.2641360249</v>
      </c>
      <c r="C8092" t="n">
        <v>-0.6211443187229621</v>
      </c>
      <c r="D8092" t="n">
        <v>-2.0374688306</v>
      </c>
      <c r="E8092" t="n">
        <v>-2.798320994014693</v>
      </c>
      <c r="F8092" t="n">
        <v>-10.63743996805</v>
      </c>
      <c r="G8092" t="n">
        <v>-9.165154139408184</v>
      </c>
    </row>
    <row r="8093">
      <c r="A8093" s="3" t="n">
        <v>45371.47766729166</v>
      </c>
      <c r="B8093" t="n">
        <v>0.2298482627</v>
      </c>
      <c r="C8093" t="n">
        <v>-0.4586566547508171</v>
      </c>
      <c r="D8093" t="n">
        <v>-4.41251197415</v>
      </c>
      <c r="E8093" t="n">
        <v>-3.078559573343832</v>
      </c>
      <c r="F8093" t="n">
        <v>-9.260772634399999</v>
      </c>
      <c r="G8093" t="n">
        <v>-9.674840554658651</v>
      </c>
    </row>
    <row r="8094">
      <c r="A8094" s="3" t="n">
        <v>45371.4776678588</v>
      </c>
      <c r="B8094" t="n">
        <v>0.7134730141</v>
      </c>
      <c r="C8094" t="n">
        <v>-0.4089265153990687</v>
      </c>
      <c r="D8094" t="n">
        <v>-2.70784161795</v>
      </c>
      <c r="E8094" t="n">
        <v>-2.379764256878328</v>
      </c>
      <c r="F8094" t="n">
        <v>-10.57518735385</v>
      </c>
      <c r="G8094" t="n">
        <v>-10.0231611958407</v>
      </c>
    </row>
    <row r="8095">
      <c r="A8095" s="3" t="n">
        <v>45371.47766842593</v>
      </c>
      <c r="B8095" t="n">
        <v>-0.6177012702</v>
      </c>
      <c r="C8095" t="n">
        <v>-0.4737275784769244</v>
      </c>
      <c r="D8095" t="n">
        <v>-0.84036125845</v>
      </c>
      <c r="E8095" t="n">
        <v>-1.955498266414691</v>
      </c>
      <c r="F8095" t="n">
        <v>-11.992552285</v>
      </c>
      <c r="G8095" t="n">
        <v>-10.51846495875166</v>
      </c>
    </row>
    <row r="8096">
      <c r="A8096" s="3" t="n">
        <v>45371.47766898148</v>
      </c>
      <c r="B8096" t="n">
        <v>-1.4604651579</v>
      </c>
      <c r="C8096" t="n">
        <v>-0.502950412525992</v>
      </c>
      <c r="D8096" t="n">
        <v>-1.6639727587</v>
      </c>
      <c r="E8096" t="n">
        <v>-1.131909122583569</v>
      </c>
      <c r="F8096" t="n">
        <v>-8.846578964999999</v>
      </c>
      <c r="G8096" t="n">
        <v>-10.31822855007672</v>
      </c>
    </row>
    <row r="8097">
      <c r="A8097" s="3" t="n">
        <v>45371.47766954861</v>
      </c>
      <c r="B8097" t="n">
        <v>-0.1316836962</v>
      </c>
      <c r="C8097" t="n">
        <v>-0.5403477637001181</v>
      </c>
      <c r="D8097" t="n">
        <v>-0.7805112734999999</v>
      </c>
      <c r="E8097" t="n">
        <v>-0.8151378917296059</v>
      </c>
      <c r="F8097" t="n">
        <v>-10.40041323755</v>
      </c>
      <c r="G8097" t="n">
        <v>-10.04545081977707</v>
      </c>
    </row>
    <row r="8098">
      <c r="A8098" s="3" t="n">
        <v>45371.47767011574</v>
      </c>
      <c r="B8098" t="n">
        <v>-0.8140304032</v>
      </c>
      <c r="C8098" t="n">
        <v>-0.677631925704431</v>
      </c>
      <c r="D8098" t="n">
        <v>1.3216029939</v>
      </c>
      <c r="E8098" t="n">
        <v>-0.1589145001769234</v>
      </c>
      <c r="F8098" t="n">
        <v>-9.785104789949999</v>
      </c>
      <c r="G8098" t="n">
        <v>-9.576735102370538</v>
      </c>
    </row>
    <row r="8099">
      <c r="A8099" s="3" t="n">
        <v>45371.47767068287</v>
      </c>
      <c r="B8099" t="n">
        <v>-0.9888045194999999</v>
      </c>
      <c r="C8099" t="n">
        <v>-0.5443716905054794</v>
      </c>
      <c r="D8099" t="n">
        <v>-0.9959829872999999</v>
      </c>
      <c r="E8099" t="n">
        <v>0.08879901001608423</v>
      </c>
      <c r="F8099" t="n">
        <v>-8.3797039718</v>
      </c>
      <c r="G8099" t="n">
        <v>-9.47663640846611</v>
      </c>
    </row>
    <row r="8100">
      <c r="A8100" s="3" t="n">
        <v>45371.47767125</v>
      </c>
      <c r="B8100" t="n">
        <v>-0.32561019995</v>
      </c>
      <c r="C8100" t="n">
        <v>-0.3701747721367143</v>
      </c>
      <c r="D8100" t="n">
        <v>0.2729386828</v>
      </c>
      <c r="E8100" t="n">
        <v>0.2645854286205137</v>
      </c>
      <c r="F8100" t="n">
        <v>-10.90798582825</v>
      </c>
      <c r="G8100" t="n">
        <v>-9.588583570050377</v>
      </c>
    </row>
    <row r="8101">
      <c r="A8101" s="3" t="n">
        <v>45371.4776718287</v>
      </c>
      <c r="B8101" t="n">
        <v>0.75896606345</v>
      </c>
      <c r="C8101" t="n">
        <v>-0.2126589196993013</v>
      </c>
      <c r="D8101" t="n">
        <v>-0.4764462836</v>
      </c>
      <c r="E8101" t="n">
        <v>0.3626035354315861</v>
      </c>
      <c r="F8101" t="n">
        <v>-9.404420443599999</v>
      </c>
      <c r="G8101" t="n">
        <v>-10.39969771784921</v>
      </c>
    </row>
    <row r="8102">
      <c r="A8102" s="3" t="n">
        <v>45371.47767292824</v>
      </c>
      <c r="B8102" t="n">
        <v>-0.28730542505</v>
      </c>
      <c r="C8102" t="n">
        <v>0.1327985225726112</v>
      </c>
      <c r="D8102" t="n">
        <v>1.30484342905</v>
      </c>
      <c r="E8102" t="n">
        <v>0.2395559318270402</v>
      </c>
      <c r="F8102" t="n">
        <v>-8.8106670127</v>
      </c>
      <c r="G8102" t="n">
        <v>-10.62713557912905</v>
      </c>
    </row>
    <row r="8103">
      <c r="A8103" s="3" t="n">
        <v>45371.47767296296</v>
      </c>
      <c r="B8103" t="n">
        <v>0.0742167272</v>
      </c>
      <c r="C8103" t="n">
        <v>0.2818245135102573</v>
      </c>
      <c r="D8103" t="n">
        <v>0.8020564835499999</v>
      </c>
      <c r="E8103" t="n">
        <v>0.139462084099301</v>
      </c>
      <c r="F8103" t="n">
        <v>-13.4889293952</v>
      </c>
      <c r="G8103" t="n">
        <v>-10.89106128765865</v>
      </c>
    </row>
    <row r="8104">
      <c r="A8104" s="3" t="n">
        <v>45371.47767350695</v>
      </c>
      <c r="B8104" t="n">
        <v>-0.39982692715</v>
      </c>
      <c r="C8104" t="n">
        <v>0.1988411669747092</v>
      </c>
      <c r="D8104" t="n">
        <v>0.05027869455</v>
      </c>
      <c r="E8104" t="n">
        <v>0.6054771552487197</v>
      </c>
      <c r="F8104" t="n">
        <v>-11.4059773219</v>
      </c>
      <c r="G8104" t="n">
        <v>-11.42846737638931</v>
      </c>
    </row>
    <row r="8105">
      <c r="A8105" s="3" t="n">
        <v>45371.4776740625</v>
      </c>
      <c r="B8105" t="n">
        <v>1.04147603665</v>
      </c>
      <c r="C8105" t="n">
        <v>0.2865162068885789</v>
      </c>
      <c r="D8105" t="n">
        <v>-0.4165864919999999</v>
      </c>
      <c r="E8105" t="n">
        <v>0.7733275937741281</v>
      </c>
      <c r="F8105" t="n">
        <v>-12.10986923895</v>
      </c>
      <c r="G8105" t="n">
        <v>-11.45475207866413</v>
      </c>
    </row>
    <row r="8106">
      <c r="A8106" s="3" t="n">
        <v>45371.47767462963</v>
      </c>
      <c r="B8106" t="n">
        <v>1.4317316734</v>
      </c>
      <c r="C8106" t="n">
        <v>0.2714521181003504</v>
      </c>
      <c r="D8106" t="n">
        <v>0.8523351781</v>
      </c>
      <c r="E8106" t="n">
        <v>0.823287195020282</v>
      </c>
      <c r="F8106" t="n">
        <v>-9.926359776550001</v>
      </c>
      <c r="G8106" t="n">
        <v>-11.65439147037393</v>
      </c>
    </row>
    <row r="8107">
      <c r="A8107" s="3" t="n">
        <v>45371.47767519676</v>
      </c>
      <c r="B8107" t="n">
        <v>-1.3886412533</v>
      </c>
      <c r="C8107" t="n">
        <v>0.4101092796826352</v>
      </c>
      <c r="D8107" t="n">
        <v>1.34793384915</v>
      </c>
      <c r="E8107" t="n">
        <v>0.5679884810751764</v>
      </c>
      <c r="F8107" t="n">
        <v>-10.8984047312</v>
      </c>
      <c r="G8107" t="n">
        <v>-11.23119824512672</v>
      </c>
    </row>
    <row r="8108">
      <c r="A8108" s="3" t="n">
        <v>45371.47767576389</v>
      </c>
      <c r="B8108" t="n">
        <v>0.2442051983</v>
      </c>
      <c r="C8108" t="n">
        <v>0.5091756922334513</v>
      </c>
      <c r="D8108" t="n">
        <v>1.9129636022</v>
      </c>
      <c r="E8108" t="n">
        <v>0.8823312287836855</v>
      </c>
      <c r="F8108" t="n">
        <v>-12.4689985686</v>
      </c>
      <c r="G8108" t="n">
        <v>-10.53472090983441</v>
      </c>
    </row>
    <row r="8109">
      <c r="A8109" s="3" t="n">
        <v>45371.47767631945</v>
      </c>
      <c r="B8109" t="n">
        <v>1.6376320968</v>
      </c>
      <c r="C8109" t="n">
        <v>0.4352288879313533</v>
      </c>
      <c r="D8109" t="n">
        <v>0.5506630108</v>
      </c>
      <c r="E8109" t="n">
        <v>1.005863107167369</v>
      </c>
      <c r="F8109" t="n">
        <v>-9.931145421749999</v>
      </c>
      <c r="G8109" t="n">
        <v>-10.25209330255306</v>
      </c>
    </row>
    <row r="8110">
      <c r="A8110" s="3" t="n">
        <v>45371.47767688658</v>
      </c>
      <c r="B8110" t="n">
        <v>-0.07901217904999999</v>
      </c>
      <c r="C8110" t="n">
        <v>0.2584616214523318</v>
      </c>
      <c r="D8110" t="n">
        <v>-0.3399769422</v>
      </c>
      <c r="E8110" t="n">
        <v>0.899452108108977</v>
      </c>
      <c r="F8110" t="n">
        <v>-9.888055001649999</v>
      </c>
      <c r="G8110" t="n">
        <v>-10.00444128394163</v>
      </c>
    </row>
    <row r="8111">
      <c r="A8111" s="3" t="n">
        <v>45371.47767744213</v>
      </c>
      <c r="B8111" t="n">
        <v>0.4381415087</v>
      </c>
      <c r="C8111" t="n">
        <v>0.4433022982663183</v>
      </c>
      <c r="D8111" t="n">
        <v>0.60333452795</v>
      </c>
      <c r="E8111" t="n">
        <v>0.6994333430579274</v>
      </c>
      <c r="F8111" t="n">
        <v>-8.999807871249999</v>
      </c>
      <c r="G8111" t="n">
        <v>-10.20107293723558</v>
      </c>
    </row>
    <row r="8112">
      <c r="A8112" s="3" t="n">
        <v>45371.47767800926</v>
      </c>
      <c r="B8112" t="n">
        <v>0.55545846265</v>
      </c>
      <c r="C8112" t="n">
        <v>0.2932835954649192</v>
      </c>
      <c r="D8112" t="n">
        <v>1.96563511935</v>
      </c>
      <c r="E8112" t="n">
        <v>0.4377458823793718</v>
      </c>
      <c r="F8112" t="n">
        <v>-10.44350365765</v>
      </c>
      <c r="G8112" t="n">
        <v>-10.29741623281378</v>
      </c>
    </row>
    <row r="8113">
      <c r="A8113" s="3" t="n">
        <v>45371.47767857639</v>
      </c>
      <c r="B8113" t="n">
        <v>-0.5171438811</v>
      </c>
      <c r="C8113" t="n">
        <v>0.02754406815314694</v>
      </c>
      <c r="D8113" t="n">
        <v>-0.4429271538999999</v>
      </c>
      <c r="E8113" t="n">
        <v>0.3955442099375303</v>
      </c>
      <c r="F8113" t="n">
        <v>-9.6414471741</v>
      </c>
      <c r="G8113" t="n">
        <v>-10.39205111395282</v>
      </c>
    </row>
    <row r="8114">
      <c r="A8114" s="3" t="n">
        <v>45371.47767914352</v>
      </c>
      <c r="B8114" t="n">
        <v>0.38546999155</v>
      </c>
      <c r="C8114" t="n">
        <v>-0.06577987647261094</v>
      </c>
      <c r="D8114" t="n">
        <v>-0.03591195229999999</v>
      </c>
      <c r="E8114" t="n">
        <v>0.03982459991608406</v>
      </c>
      <c r="F8114" t="n">
        <v>-11.6142705679</v>
      </c>
      <c r="G8114" t="n">
        <v>-10.43039696705807</v>
      </c>
    </row>
    <row r="8115">
      <c r="A8115" s="3" t="n">
        <v>45371.47767971065</v>
      </c>
      <c r="B8115" t="n">
        <v>0.18435521335</v>
      </c>
      <c r="C8115" t="n">
        <v>-0.03280262704825188</v>
      </c>
      <c r="D8115" t="n">
        <v>0.29448389285</v>
      </c>
      <c r="E8115" t="n">
        <v>-0.4068856578108402</v>
      </c>
      <c r="F8115" t="n">
        <v>-11.69328274695</v>
      </c>
      <c r="G8115" t="n">
        <v>-10.61389061248616</v>
      </c>
    </row>
    <row r="8116">
      <c r="A8116" s="3" t="n">
        <v>45371.47768027778</v>
      </c>
      <c r="B8116" t="n">
        <v>-1.9033923118</v>
      </c>
      <c r="C8116" t="n">
        <v>-0.08227733631351997</v>
      </c>
      <c r="D8116" t="n">
        <v>-0.9911973420999999</v>
      </c>
      <c r="E8116" t="n">
        <v>-0.7077288088663189</v>
      </c>
      <c r="F8116" t="n">
        <v>-10.7978473421</v>
      </c>
      <c r="G8116" t="n">
        <v>-10.61739512973138</v>
      </c>
    </row>
    <row r="8117">
      <c r="A8117" s="3" t="n">
        <v>45371.47768084491</v>
      </c>
      <c r="B8117" t="n">
        <v>1.48201036795</v>
      </c>
      <c r="C8117" t="n">
        <v>-0.3766197070885792</v>
      </c>
      <c r="D8117" t="n">
        <v>-0.7876897413</v>
      </c>
      <c r="E8117" t="n">
        <v>-1.247735145703034</v>
      </c>
      <c r="F8117" t="n">
        <v>-9.1650008905</v>
      </c>
      <c r="G8117" t="n">
        <v>-10.55074413013942</v>
      </c>
    </row>
    <row r="8118">
      <c r="A8118" s="3" t="n">
        <v>45371.47768140047</v>
      </c>
      <c r="B8118" t="n">
        <v>-0.1053430343</v>
      </c>
      <c r="C8118" t="n">
        <v>-0.2663807542095578</v>
      </c>
      <c r="D8118" t="n">
        <v>-3.18428790155</v>
      </c>
      <c r="E8118" t="n">
        <v>-1.185413587781821</v>
      </c>
      <c r="F8118" t="n">
        <v>-8.714895268799999</v>
      </c>
      <c r="G8118" t="n">
        <v>-10.23551866963429</v>
      </c>
    </row>
    <row r="8119">
      <c r="A8119" s="3" t="n">
        <v>45371.47768196759</v>
      </c>
      <c r="B8119" t="n">
        <v>-0.9600710349999999</v>
      </c>
      <c r="C8119" t="n">
        <v>-0.2441408721622383</v>
      </c>
      <c r="D8119" t="n">
        <v>-0.69910627185</v>
      </c>
      <c r="E8119" t="n">
        <v>-1.534850426895925</v>
      </c>
      <c r="F8119" t="n">
        <v>-11.83214491095</v>
      </c>
      <c r="G8119" t="n">
        <v>-9.748112620293966</v>
      </c>
    </row>
    <row r="8120">
      <c r="A8120" s="3" t="n">
        <v>45371.47768253472</v>
      </c>
      <c r="B8120" t="n">
        <v>-0.34715541</v>
      </c>
      <c r="C8120" t="n">
        <v>-0.4641111409120059</v>
      </c>
      <c r="D8120" t="n">
        <v>-0.35195086185</v>
      </c>
      <c r="E8120" t="n">
        <v>-1.971699858024947</v>
      </c>
      <c r="F8120" t="n">
        <v>-9.502585010099999</v>
      </c>
      <c r="G8120" t="n">
        <v>-9.382184996261564</v>
      </c>
    </row>
    <row r="8121">
      <c r="A8121" s="3" t="n">
        <v>45371.47768309028</v>
      </c>
      <c r="B8121" t="n">
        <v>-1.491591465</v>
      </c>
      <c r="C8121" t="n">
        <v>-0.3642343196064112</v>
      </c>
      <c r="D8121" t="n">
        <v>-2.9352872514</v>
      </c>
      <c r="E8121" t="n">
        <v>-1.639587711969002</v>
      </c>
      <c r="F8121" t="n">
        <v>-10.0364982627</v>
      </c>
      <c r="G8121" t="n">
        <v>-9.370325738980794</v>
      </c>
    </row>
    <row r="8122">
      <c r="A8122" s="3" t="n">
        <v>45371.47768429398</v>
      </c>
      <c r="B8122" t="n">
        <v>0.9672593094499999</v>
      </c>
      <c r="C8122" t="n">
        <v>-0.9115639380607252</v>
      </c>
      <c r="D8122" t="n">
        <v>-0.8810686625999998</v>
      </c>
      <c r="E8122" t="n">
        <v>-1.473718673930074</v>
      </c>
      <c r="F8122" t="n">
        <v>-7.8338266062</v>
      </c>
      <c r="G8122" t="n">
        <v>-9.502587364610399</v>
      </c>
    </row>
    <row r="8123">
      <c r="A8123" s="3" t="n">
        <v>45371.47768479167</v>
      </c>
      <c r="B8123" t="n">
        <v>-0.9241590827</v>
      </c>
      <c r="C8123" t="n">
        <v>-0.939931673376576</v>
      </c>
      <c r="D8123" t="n">
        <v>-2.80361336185</v>
      </c>
      <c r="E8123" t="n">
        <v>-1.321428097212008</v>
      </c>
      <c r="F8123" t="n">
        <v>-9.253594166599999</v>
      </c>
      <c r="G8123" t="n">
        <v>-9.165540713436506</v>
      </c>
    </row>
    <row r="8124">
      <c r="A8124" s="3" t="n">
        <v>45371.4776853588</v>
      </c>
      <c r="B8124" t="n">
        <v>-2.2529405444</v>
      </c>
      <c r="C8124" t="n">
        <v>-0.9671782731463896</v>
      </c>
      <c r="D8124" t="n">
        <v>-1.7046703562</v>
      </c>
      <c r="E8124" t="n">
        <v>-1.452378512016438</v>
      </c>
      <c r="F8124" t="n">
        <v>-8.791504818599998</v>
      </c>
      <c r="G8124" t="n">
        <v>-8.775006832994663</v>
      </c>
    </row>
    <row r="8125">
      <c r="A8125" s="3" t="n">
        <v>45371.47768591435</v>
      </c>
      <c r="B8125" t="n">
        <v>0.0622526142</v>
      </c>
      <c r="C8125" t="n">
        <v>-0.9747629054153873</v>
      </c>
      <c r="D8125" t="n">
        <v>0.9959829872999999</v>
      </c>
      <c r="E8125" t="n">
        <v>-1.570459470293478</v>
      </c>
      <c r="F8125" t="n">
        <v>-10.1490197648</v>
      </c>
      <c r="G8125" t="n">
        <v>-9.40566911131471</v>
      </c>
    </row>
    <row r="8126">
      <c r="A8126" s="3" t="n">
        <v>45371.47768648148</v>
      </c>
      <c r="B8126" t="n">
        <v>-2.10450709</v>
      </c>
      <c r="C8126" t="n">
        <v>-0.7678399615931256</v>
      </c>
      <c r="D8126" t="n">
        <v>-2.2409764314</v>
      </c>
      <c r="E8126" t="n">
        <v>-1.612596473707697</v>
      </c>
      <c r="F8126" t="n">
        <v>-9.44273502515</v>
      </c>
      <c r="G8126" t="n">
        <v>-9.480904541429862</v>
      </c>
    </row>
    <row r="8127">
      <c r="A8127" s="3" t="n">
        <v>45371.47768704861</v>
      </c>
      <c r="B8127" t="n">
        <v>-0.49799149365</v>
      </c>
      <c r="C8127" t="n">
        <v>-0.7884407158123564</v>
      </c>
      <c r="D8127" t="n">
        <v>-2.15478578455</v>
      </c>
      <c r="E8127" t="n">
        <v>-1.876744214851404</v>
      </c>
      <c r="F8127" t="n">
        <v>-8.441956586</v>
      </c>
      <c r="G8127" t="n">
        <v>-9.551681786161449</v>
      </c>
    </row>
    <row r="8128">
      <c r="A8128" s="3" t="n">
        <v>45371.47768815972</v>
      </c>
      <c r="B8128" t="n">
        <v>-0.07901217904999999</v>
      </c>
      <c r="C8128" t="n">
        <v>-0.4684385938215631</v>
      </c>
      <c r="D8128" t="n">
        <v>-1.6328464516</v>
      </c>
      <c r="E8128" t="n">
        <v>-1.787460312854434</v>
      </c>
      <c r="F8128" t="n">
        <v>-10.64461843585</v>
      </c>
      <c r="G8128" t="n">
        <v>-9.935970636439889</v>
      </c>
    </row>
    <row r="8129">
      <c r="A8129" s="3" t="n">
        <v>45371.47768819444</v>
      </c>
      <c r="B8129" t="n">
        <v>0.18674803595</v>
      </c>
      <c r="C8129" t="n">
        <v>-0.3154328631518656</v>
      </c>
      <c r="D8129" t="n">
        <v>-3.1268307392</v>
      </c>
      <c r="E8129" t="n">
        <v>-1.877686979092196</v>
      </c>
      <c r="F8129" t="n">
        <v>-11.3413318851</v>
      </c>
      <c r="G8129" t="n">
        <v>-9.842049651989655</v>
      </c>
    </row>
    <row r="8130">
      <c r="A8130" s="3" t="n">
        <v>45371.47768875</v>
      </c>
      <c r="B8130" t="n">
        <v>-0.01675956485</v>
      </c>
      <c r="C8130" t="n">
        <v>-0.313305483022262</v>
      </c>
      <c r="D8130" t="n">
        <v>-1.769315793</v>
      </c>
      <c r="E8130" t="n">
        <v>-1.685066839990681</v>
      </c>
      <c r="F8130" t="n">
        <v>-7.8960792204</v>
      </c>
      <c r="G8130" t="n">
        <v>-10.10968616030434</v>
      </c>
    </row>
    <row r="8131">
      <c r="A8131" s="3" t="n">
        <v>45371.47768929398</v>
      </c>
      <c r="B8131" t="n">
        <v>-0.7110801915</v>
      </c>
      <c r="C8131" t="n">
        <v>-0.01642869899428903</v>
      </c>
      <c r="D8131" t="n">
        <v>-0.39982692715</v>
      </c>
      <c r="E8131" t="n">
        <v>-0.9008785299271587</v>
      </c>
      <c r="F8131" t="n">
        <v>-10.06282911795</v>
      </c>
      <c r="G8131" t="n">
        <v>-10.08873538411588</v>
      </c>
    </row>
    <row r="8132">
      <c r="A8132" s="3" t="n">
        <v>45371.47768986111</v>
      </c>
      <c r="B8132" t="n">
        <v>-0.60333452795</v>
      </c>
      <c r="C8132" t="n">
        <v>-0.1883258779304201</v>
      </c>
      <c r="D8132" t="n">
        <v>-0.25139347275</v>
      </c>
      <c r="E8132" t="n">
        <v>-0.4596638822853159</v>
      </c>
      <c r="F8132" t="n">
        <v>-12.4977320531</v>
      </c>
      <c r="G8132" t="n">
        <v>-10.18069238688453</v>
      </c>
    </row>
    <row r="8133">
      <c r="A8133" s="3" t="n">
        <v>45371.47769042824</v>
      </c>
      <c r="B8133" t="n">
        <v>0.01197391965</v>
      </c>
      <c r="C8133" t="n">
        <v>-0.1538585891891613</v>
      </c>
      <c r="D8133" t="n">
        <v>0.29687671545</v>
      </c>
      <c r="E8133" t="n">
        <v>0.03970264542249428</v>
      </c>
      <c r="F8133" t="n">
        <v>-8.078031804499998</v>
      </c>
      <c r="G8133" t="n">
        <v>-10.4275184066822</v>
      </c>
    </row>
    <row r="8134">
      <c r="A8134" s="3" t="n">
        <v>45371.47769099537</v>
      </c>
      <c r="B8134" t="n">
        <v>0.6416491095</v>
      </c>
      <c r="C8134" t="n">
        <v>0.08044328702960393</v>
      </c>
      <c r="D8134" t="n">
        <v>0.7924851931499999</v>
      </c>
      <c r="E8134" t="n">
        <v>0.67385926858858</v>
      </c>
      <c r="F8134" t="n">
        <v>-12.06438599625</v>
      </c>
      <c r="G8134" t="n">
        <v>-10.61896995428103</v>
      </c>
    </row>
    <row r="8135">
      <c r="A8135" s="3" t="n">
        <v>45371.4776915625</v>
      </c>
      <c r="B8135" t="n">
        <v>0.138862164</v>
      </c>
      <c r="C8135" t="n">
        <v>0.3762920186789054</v>
      </c>
      <c r="D8135" t="n">
        <v>0.2370267305</v>
      </c>
      <c r="E8135" t="n">
        <v>0.5245362664540808</v>
      </c>
      <c r="F8135" t="n">
        <v>-8.76517396335</v>
      </c>
      <c r="G8135" t="n">
        <v>-10.69209075976937</v>
      </c>
    </row>
    <row r="8136">
      <c r="A8136" s="3" t="n">
        <v>45371.47769211805</v>
      </c>
      <c r="B8136" t="n">
        <v>0.0742167272</v>
      </c>
      <c r="C8136" t="n">
        <v>0.6617318714371814</v>
      </c>
      <c r="D8136" t="n">
        <v>0.3423697648</v>
      </c>
      <c r="E8136" t="n">
        <v>0.4218975816216795</v>
      </c>
      <c r="F8136" t="n">
        <v>-12.07395728665</v>
      </c>
      <c r="G8136" t="n">
        <v>-10.4641566225653</v>
      </c>
    </row>
    <row r="8137">
      <c r="A8137" s="3" t="n">
        <v>45371.47769269676</v>
      </c>
      <c r="B8137" t="n">
        <v>1.21385733035</v>
      </c>
      <c r="C8137" t="n">
        <v>0.8609686190138717</v>
      </c>
      <c r="D8137" t="n">
        <v>1.04386885925</v>
      </c>
      <c r="E8137" t="n">
        <v>0.6117649323480203</v>
      </c>
      <c r="F8137" t="n">
        <v>-11.97579272015</v>
      </c>
      <c r="G8137" t="n">
        <v>-10.40262766598546</v>
      </c>
    </row>
    <row r="8138">
      <c r="A8138" s="3" t="n">
        <v>45371.47769325232</v>
      </c>
      <c r="B8138" t="n">
        <v>1.3551221236</v>
      </c>
      <c r="C8138" t="n">
        <v>0.8325570623738952</v>
      </c>
      <c r="D8138" t="n">
        <v>0.5793964953</v>
      </c>
      <c r="E8138" t="n">
        <v>0.4484065110057122</v>
      </c>
      <c r="F8138" t="n">
        <v>-8.700528526549999</v>
      </c>
      <c r="G8138" t="n">
        <v>-10.75959916688628</v>
      </c>
    </row>
    <row r="8139">
      <c r="A8139" s="3" t="n">
        <v>45371.47769381944</v>
      </c>
      <c r="B8139" t="n">
        <v>0.7278397563499999</v>
      </c>
      <c r="C8139" t="n">
        <v>1.014209937876809</v>
      </c>
      <c r="D8139" t="n">
        <v>-1.03429756885</v>
      </c>
      <c r="E8139" t="n">
        <v>0.3964754759383461</v>
      </c>
      <c r="F8139" t="n">
        <v>-9.423582637699999</v>
      </c>
      <c r="G8139" t="n">
        <v>-10.58779104787649</v>
      </c>
    </row>
    <row r="8140">
      <c r="A8140" s="3" t="n">
        <v>45371.477694375</v>
      </c>
      <c r="B8140" t="n">
        <v>0.8188160484</v>
      </c>
      <c r="C8140" t="n">
        <v>1.028872159748954</v>
      </c>
      <c r="D8140" t="n">
        <v>1.364693414</v>
      </c>
      <c r="E8140" t="n">
        <v>0.2200137243247091</v>
      </c>
      <c r="F8140" t="n">
        <v>-11.89918317035</v>
      </c>
      <c r="G8140" t="n">
        <v>-10.39161781546623</v>
      </c>
    </row>
    <row r="8141">
      <c r="A8141" s="3" t="n">
        <v>45371.47769549768</v>
      </c>
      <c r="B8141" t="n">
        <v>0.9504997445999999</v>
      </c>
      <c r="C8141" t="n">
        <v>0.7763214565803053</v>
      </c>
      <c r="D8141" t="n">
        <v>1.21385733035</v>
      </c>
      <c r="E8141" t="n">
        <v>0.5261709138546635</v>
      </c>
      <c r="F8141" t="n">
        <v>-10.77390930945</v>
      </c>
      <c r="G8141" t="n">
        <v>-10.33188048126495</v>
      </c>
    </row>
    <row r="8142">
      <c r="A8142" s="3" t="n">
        <v>45371.47769554398</v>
      </c>
      <c r="B8142" t="n">
        <v>0.3663176041</v>
      </c>
      <c r="C8142" t="n">
        <v>0.4285588114973204</v>
      </c>
      <c r="D8142" t="n">
        <v>-0.821208871</v>
      </c>
      <c r="E8142" t="n">
        <v>0.5589147467215634</v>
      </c>
      <c r="F8142" t="n">
        <v>-10.4818182392</v>
      </c>
      <c r="G8142" t="n">
        <v>-10.66750896283663</v>
      </c>
    </row>
    <row r="8143">
      <c r="A8143" s="3" t="n">
        <v>45371.47769607639</v>
      </c>
      <c r="B8143" t="n">
        <v>1.24259081485</v>
      </c>
      <c r="C8143" t="n">
        <v>0.3053991057678329</v>
      </c>
      <c r="D8143" t="n">
        <v>0.8523351781</v>
      </c>
      <c r="E8143" t="n">
        <v>0.9551690358407953</v>
      </c>
      <c r="F8143" t="n">
        <v>-10.61109930615</v>
      </c>
      <c r="G8143" t="n">
        <v>-11.06072648219851</v>
      </c>
    </row>
    <row r="8144">
      <c r="A8144" s="3" t="n">
        <v>45371.47769663195</v>
      </c>
      <c r="B8144" t="n">
        <v>-0.8236016936</v>
      </c>
      <c r="C8144" t="n">
        <v>0.3599635121017493</v>
      </c>
      <c r="D8144" t="n">
        <v>0.4764462836</v>
      </c>
      <c r="E8144" t="n">
        <v>0.871601404983569</v>
      </c>
      <c r="F8144" t="n">
        <v>-9.14345568045</v>
      </c>
      <c r="G8144" t="n">
        <v>-11.01179783646518</v>
      </c>
    </row>
    <row r="8145">
      <c r="A8145" s="3" t="n">
        <v>45371.47769719907</v>
      </c>
      <c r="B8145" t="n">
        <v>-0.3447625874</v>
      </c>
      <c r="C8145" t="n">
        <v>0.2076103922731941</v>
      </c>
      <c r="D8145" t="n">
        <v>2.9927542204</v>
      </c>
      <c r="E8145" t="n">
        <v>0.8510314194144547</v>
      </c>
      <c r="F8145" t="n">
        <v>-13.623005914</v>
      </c>
      <c r="G8145" t="n">
        <v>-10.6985308028259</v>
      </c>
    </row>
    <row r="8146">
      <c r="A8146" s="3" t="n">
        <v>45371.47769777778</v>
      </c>
      <c r="B8146" t="n">
        <v>0.4333460568499999</v>
      </c>
      <c r="C8146" t="n">
        <v>-0.2010515035911429</v>
      </c>
      <c r="D8146" t="n">
        <v>-0.39264845935</v>
      </c>
      <c r="E8146" t="n">
        <v>0.7273035909053633</v>
      </c>
      <c r="F8146" t="n">
        <v>-10.27112236395</v>
      </c>
      <c r="G8146" t="n">
        <v>-10.75784974281984</v>
      </c>
    </row>
    <row r="8147">
      <c r="A8147" s="3" t="n">
        <v>45371.47769833334</v>
      </c>
      <c r="B8147" t="n">
        <v>0.6081299797999999</v>
      </c>
      <c r="C8147" t="n">
        <v>-0.1775731490876463</v>
      </c>
      <c r="D8147" t="n">
        <v>1.0558427789</v>
      </c>
      <c r="E8147" t="n">
        <v>0.4987539892616564</v>
      </c>
      <c r="F8147" t="n">
        <v>-9.95748608365</v>
      </c>
      <c r="G8147" t="n">
        <v>-10.29029857081565</v>
      </c>
    </row>
    <row r="8148">
      <c r="A8148" s="3" t="n">
        <v>45371.47769888889</v>
      </c>
      <c r="B8148" t="n">
        <v>0.03591195229999999</v>
      </c>
      <c r="C8148" t="n">
        <v>-0.09459656891200494</v>
      </c>
      <c r="D8148" t="n">
        <v>-1.4029981889</v>
      </c>
      <c r="E8148" t="n">
        <v>-0.07927533558799565</v>
      </c>
      <c r="F8148" t="n">
        <v>-10.2208436694</v>
      </c>
      <c r="G8148" t="n">
        <v>-9.84488829998581</v>
      </c>
    </row>
    <row r="8149">
      <c r="A8149" s="3" t="n">
        <v>45371.47769947917</v>
      </c>
      <c r="B8149" t="n">
        <v>-1.30723625165</v>
      </c>
      <c r="C8149" t="n">
        <v>-0.1206818921628208</v>
      </c>
      <c r="D8149" t="n">
        <v>1.23541234705</v>
      </c>
      <c r="E8149" t="n">
        <v>-0.5129941137159689</v>
      </c>
      <c r="F8149" t="n">
        <v>-9.14824132565</v>
      </c>
      <c r="G8149" t="n">
        <v>-9.503890780406087</v>
      </c>
    </row>
    <row r="8150">
      <c r="A8150" s="3" t="n">
        <v>45371.47770002315</v>
      </c>
      <c r="B8150" t="n">
        <v>-1.10612147345</v>
      </c>
      <c r="C8150" t="n">
        <v>-0.399892899159092</v>
      </c>
      <c r="D8150" t="n">
        <v>-2.36068620795</v>
      </c>
      <c r="E8150" t="n">
        <v>-1.077591139762474</v>
      </c>
      <c r="F8150" t="n">
        <v>-9.2966845867</v>
      </c>
      <c r="G8150" t="n">
        <v>-9.166425712165527</v>
      </c>
    </row>
    <row r="8151">
      <c r="A8151" s="3" t="n">
        <v>45371.47770059028</v>
      </c>
      <c r="B8151" t="n">
        <v>1.3575149462</v>
      </c>
      <c r="C8151" t="n">
        <v>-0.6194557004583934</v>
      </c>
      <c r="D8151" t="n">
        <v>-1.4245532056</v>
      </c>
      <c r="E8151" t="n">
        <v>-1.211645233565621</v>
      </c>
      <c r="F8151" t="n">
        <v>-7.65186421545</v>
      </c>
      <c r="G8151" t="n">
        <v>-9.287531233320887</v>
      </c>
    </row>
    <row r="8152">
      <c r="A8152" s="3" t="n">
        <v>45371.4777011574</v>
      </c>
      <c r="B8152" t="n">
        <v>-0.52672497815</v>
      </c>
      <c r="C8152" t="n">
        <v>-0.6030979796651532</v>
      </c>
      <c r="D8152" t="n">
        <v>-1.04386885925</v>
      </c>
      <c r="E8152" t="n">
        <v>-1.721180434387767</v>
      </c>
      <c r="F8152" t="n">
        <v>-10.072410215</v>
      </c>
      <c r="G8152" t="n">
        <v>-9.292354184937672</v>
      </c>
    </row>
    <row r="8153">
      <c r="A8153" s="3" t="n">
        <v>45371.47770170139</v>
      </c>
      <c r="B8153" t="n">
        <v>-2.047040121</v>
      </c>
      <c r="C8153" t="n">
        <v>-0.5066877291269245</v>
      </c>
      <c r="D8153" t="n">
        <v>-1.5322890625</v>
      </c>
      <c r="E8153" t="n">
        <v>-1.615155026406764</v>
      </c>
      <c r="F8153" t="n">
        <v>-10.23042476645</v>
      </c>
      <c r="G8153" t="n">
        <v>-9.306965864844431</v>
      </c>
    </row>
    <row r="8154">
      <c r="A8154" s="3" t="n">
        <v>45371.47770228009</v>
      </c>
      <c r="B8154" t="n">
        <v>-0.4118008468</v>
      </c>
      <c r="C8154" t="n">
        <v>-0.5381199397008174</v>
      </c>
      <c r="D8154" t="n">
        <v>-2.18830491425</v>
      </c>
      <c r="E8154" t="n">
        <v>-1.965729894107348</v>
      </c>
      <c r="F8154" t="n">
        <v>-10.33816062335</v>
      </c>
      <c r="G8154" t="n">
        <v>-9.602373068650493</v>
      </c>
    </row>
    <row r="8155">
      <c r="A8155" s="3" t="n">
        <v>45371.47770284722</v>
      </c>
      <c r="B8155" t="n">
        <v>-0.2011147782</v>
      </c>
      <c r="C8155" t="n">
        <v>-0.8823727413160865</v>
      </c>
      <c r="D8155" t="n">
        <v>-2.3463194657</v>
      </c>
      <c r="E8155" t="n">
        <v>-1.98903529496539</v>
      </c>
      <c r="F8155" t="n">
        <v>-8.049308126649999</v>
      </c>
      <c r="G8155" t="n">
        <v>-9.466780176592334</v>
      </c>
    </row>
    <row r="8156">
      <c r="A8156" s="3" t="n">
        <v>45371.47770340278</v>
      </c>
      <c r="B8156" t="n">
        <v>-0.29209107025</v>
      </c>
      <c r="C8156" t="n">
        <v>-0.8385805171096761</v>
      </c>
      <c r="D8156" t="n">
        <v>-1.9153564248</v>
      </c>
      <c r="E8156" t="n">
        <v>-1.893848521166789</v>
      </c>
      <c r="F8156" t="n">
        <v>-9.9359408736</v>
      </c>
      <c r="G8156" t="n">
        <v>-9.656530167549212</v>
      </c>
    </row>
    <row r="8157">
      <c r="A8157" s="3" t="n">
        <v>45371.47770395834</v>
      </c>
      <c r="B8157" t="n">
        <v>-1.1492217002</v>
      </c>
      <c r="C8157" t="n">
        <v>-0.6112822120029155</v>
      </c>
      <c r="D8157" t="n">
        <v>-0.9313473571499999</v>
      </c>
      <c r="E8157" t="n">
        <v>-2.028727516536136</v>
      </c>
      <c r="F8157" t="n">
        <v>-9.627080431850001</v>
      </c>
      <c r="G8157" t="n">
        <v>-9.902551470563779</v>
      </c>
    </row>
    <row r="8158">
      <c r="A8158" s="3" t="n">
        <v>45371.47770453704</v>
      </c>
      <c r="B8158" t="n">
        <v>-1.3551221236</v>
      </c>
      <c r="C8158" t="n">
        <v>-0.4143492499592086</v>
      </c>
      <c r="D8158" t="n">
        <v>-3.0573996572</v>
      </c>
      <c r="E8158" t="n">
        <v>-1.918504199434737</v>
      </c>
      <c r="F8158" t="n">
        <v>-10.0819815054</v>
      </c>
      <c r="G8158" t="n">
        <v>-9.890285820220774</v>
      </c>
    </row>
    <row r="8159">
      <c r="A8159" s="3" t="n">
        <v>45371.47770510417</v>
      </c>
      <c r="B8159" t="n">
        <v>-0.474053461</v>
      </c>
      <c r="C8159" t="n">
        <v>-0.5163959011590924</v>
      </c>
      <c r="D8159" t="n">
        <v>-2.1763309946</v>
      </c>
      <c r="E8159" t="n">
        <v>-2.061971602849656</v>
      </c>
      <c r="F8159" t="n">
        <v>-8.9471363541</v>
      </c>
      <c r="G8159" t="n">
        <v>-10.13842380520131</v>
      </c>
    </row>
    <row r="8160">
      <c r="A8160" s="3" t="n">
        <v>45371.4777056713</v>
      </c>
      <c r="B8160" t="n">
        <v>1.27610994455</v>
      </c>
      <c r="C8160" t="n">
        <v>-0.5375079041597918</v>
      </c>
      <c r="D8160" t="n">
        <v>0.05267151714999999</v>
      </c>
      <c r="E8160" t="n">
        <v>-1.937758745203735</v>
      </c>
      <c r="F8160" t="n">
        <v>-11.93988076785</v>
      </c>
      <c r="G8160" t="n">
        <v>-10.04576367248546</v>
      </c>
    </row>
    <row r="8161">
      <c r="A8161" s="3" t="n">
        <v>45371.47770679398</v>
      </c>
      <c r="B8161" t="n">
        <v>-1.51792232025</v>
      </c>
      <c r="C8161" t="n">
        <v>-0.2835705543967374</v>
      </c>
      <c r="D8161" t="n">
        <v>-3.22498549905</v>
      </c>
      <c r="E8161" t="n">
        <v>-1.447957861642895</v>
      </c>
      <c r="F8161" t="n">
        <v>-11.1641649462</v>
      </c>
      <c r="G8161" t="n">
        <v>-9.834046899825202</v>
      </c>
    </row>
    <row r="8162">
      <c r="A8162" s="3" t="n">
        <v>45371.47770736111</v>
      </c>
      <c r="B8162" t="n">
        <v>-0.0023928226</v>
      </c>
      <c r="C8162" t="n">
        <v>-0.2055713177122383</v>
      </c>
      <c r="D8162" t="n">
        <v>-1.1540073454</v>
      </c>
      <c r="E8162" t="n">
        <v>-1.043046243616203</v>
      </c>
      <c r="F8162" t="n">
        <v>-7.584835762699999</v>
      </c>
      <c r="G8162" t="n">
        <v>-9.917018496668209</v>
      </c>
    </row>
    <row r="8163">
      <c r="A8163" s="3" t="n">
        <v>45371.47770791667</v>
      </c>
      <c r="B8163" t="n">
        <v>-0.4716606384</v>
      </c>
      <c r="C8163" t="n">
        <v>-0.3051058206407934</v>
      </c>
      <c r="D8163" t="n">
        <v>-1.630453629</v>
      </c>
      <c r="E8163" t="n">
        <v>-0.3081654268628213</v>
      </c>
      <c r="F8163" t="n">
        <v>-10.06761476315</v>
      </c>
      <c r="G8163" t="n">
        <v>-9.759564181531028</v>
      </c>
    </row>
    <row r="8164">
      <c r="A8164" s="3" t="n">
        <v>45371.4777084838</v>
      </c>
      <c r="B8164" t="n">
        <v>-0.4309532342499999</v>
      </c>
      <c r="C8164" t="n">
        <v>-0.3625495645676001</v>
      </c>
      <c r="D8164" t="n">
        <v>1.65678448425</v>
      </c>
      <c r="E8164" t="n">
        <v>0.1354646741097906</v>
      </c>
      <c r="F8164" t="n">
        <v>-8.142677241299999</v>
      </c>
      <c r="G8164" t="n">
        <v>-9.515734036160049</v>
      </c>
    </row>
    <row r="8165">
      <c r="A8165" s="3" t="n">
        <v>45371.47770905092</v>
      </c>
      <c r="B8165" t="n">
        <v>0.34955803925</v>
      </c>
      <c r="C8165" t="n">
        <v>-0.5809582443163188</v>
      </c>
      <c r="D8165" t="n">
        <v>1.6974918884</v>
      </c>
      <c r="E8165" t="n">
        <v>0.418934716058859</v>
      </c>
      <c r="F8165" t="n">
        <v>-11.1354314617</v>
      </c>
      <c r="G8165" t="n">
        <v>-9.204052982420539</v>
      </c>
    </row>
    <row r="8166">
      <c r="A8166" s="3" t="n">
        <v>45371.47770961806</v>
      </c>
      <c r="B8166" t="n">
        <v>-1.30484342905</v>
      </c>
      <c r="C8166" t="n">
        <v>-0.3479120993433575</v>
      </c>
      <c r="D8166" t="n">
        <v>-0.18914085855</v>
      </c>
      <c r="E8166" t="n">
        <v>0.8323608150772752</v>
      </c>
      <c r="F8166" t="n">
        <v>-9.943119341399999</v>
      </c>
      <c r="G8166" t="n">
        <v>-9.18881061376436</v>
      </c>
    </row>
    <row r="8167">
      <c r="A8167" s="3" t="n">
        <v>45371.47771017361</v>
      </c>
      <c r="B8167" t="n">
        <v>-0.2465980209</v>
      </c>
      <c r="C8167" t="n">
        <v>-0.1408784020962708</v>
      </c>
      <c r="D8167" t="n">
        <v>1.0582356015</v>
      </c>
      <c r="E8167" t="n">
        <v>0.6675012447865987</v>
      </c>
      <c r="F8167" t="n">
        <v>-8.53054005545</v>
      </c>
      <c r="G8167" t="n">
        <v>-9.449985659835923</v>
      </c>
    </row>
    <row r="8168">
      <c r="A8168" s="3" t="n">
        <v>45371.4777112963</v>
      </c>
      <c r="B8168" t="n">
        <v>0.35912932965</v>
      </c>
      <c r="C8168" t="n">
        <v>-0.07117362540990696</v>
      </c>
      <c r="D8168" t="n">
        <v>0.49799149365</v>
      </c>
      <c r="E8168" t="n">
        <v>0.554777780558976</v>
      </c>
      <c r="F8168" t="n">
        <v>-9.059657856199999</v>
      </c>
      <c r="G8168" t="n">
        <v>-9.72692172976611</v>
      </c>
    </row>
    <row r="8169">
      <c r="A8169" s="3" t="n">
        <v>45371.47771133102</v>
      </c>
      <c r="B8169" t="n">
        <v>-0.809244758</v>
      </c>
      <c r="C8169" t="n">
        <v>-0.03827450915501174</v>
      </c>
      <c r="D8169" t="n">
        <v>-0.2705458602</v>
      </c>
      <c r="E8169" t="n">
        <v>0.5392791817399782</v>
      </c>
      <c r="F8169" t="n">
        <v>-10.1777532493</v>
      </c>
      <c r="G8169" t="n">
        <v>-10.05893487208977</v>
      </c>
    </row>
    <row r="8170">
      <c r="A8170" s="3" t="n">
        <v>45371.477711875</v>
      </c>
      <c r="B8170" t="n">
        <v>0.9385258249499999</v>
      </c>
      <c r="C8170" t="n">
        <v>0.02482890622529138</v>
      </c>
      <c r="D8170" t="n">
        <v>-0.196329133</v>
      </c>
      <c r="E8170" t="n">
        <v>0.1066152013997672</v>
      </c>
      <c r="F8170" t="n">
        <v>-9.433153928099999</v>
      </c>
      <c r="G8170" t="n">
        <v>-10.54666047192043</v>
      </c>
    </row>
    <row r="8171">
      <c r="A8171" s="3" t="n">
        <v>45371.47771244213</v>
      </c>
      <c r="B8171" t="n">
        <v>1.20907168515</v>
      </c>
      <c r="C8171" t="n">
        <v>0.3262421688215627</v>
      </c>
      <c r="D8171" t="n">
        <v>0.7374110467499999</v>
      </c>
      <c r="E8171" t="n">
        <v>0.04950166040827517</v>
      </c>
      <c r="F8171" t="n">
        <v>-11.7746877486</v>
      </c>
      <c r="G8171" t="n">
        <v>-10.9944824471519</v>
      </c>
    </row>
    <row r="8172">
      <c r="A8172" s="3" t="n">
        <v>45371.47771299769</v>
      </c>
      <c r="B8172" t="n">
        <v>-1.21146450775</v>
      </c>
      <c r="C8172" t="n">
        <v>0.497563704260491</v>
      </c>
      <c r="D8172" t="n">
        <v>0.8331827906499999</v>
      </c>
      <c r="E8172" t="n">
        <v>-0.03406004988403283</v>
      </c>
      <c r="F8172" t="n">
        <v>-13.02445703125</v>
      </c>
      <c r="G8172" t="n">
        <v>-11.23588927558465</v>
      </c>
    </row>
    <row r="8173">
      <c r="A8173" s="3" t="n">
        <v>45371.47771355324</v>
      </c>
      <c r="B8173" t="n">
        <v>0.5363060752</v>
      </c>
      <c r="C8173" t="n">
        <v>0.6688591343514005</v>
      </c>
      <c r="D8173" t="n">
        <v>0.948106922</v>
      </c>
      <c r="E8173" t="n">
        <v>0.2913347466558283</v>
      </c>
      <c r="F8173" t="n">
        <v>-10.50097062665</v>
      </c>
      <c r="G8173" t="n">
        <v>-11.55950241641122</v>
      </c>
    </row>
    <row r="8174">
      <c r="A8174" s="3" t="n">
        <v>45371.47771413194</v>
      </c>
      <c r="B8174" t="n">
        <v>0.90500669525</v>
      </c>
      <c r="C8174" t="n">
        <v>0.5971452059592092</v>
      </c>
      <c r="D8174" t="n">
        <v>-3.15794723965</v>
      </c>
      <c r="E8174" t="n">
        <v>0.6302677492469713</v>
      </c>
      <c r="F8174" t="n">
        <v>-12.6988468313</v>
      </c>
      <c r="G8174" t="n">
        <v>-11.42798824495807</v>
      </c>
    </row>
    <row r="8175">
      <c r="A8175" s="3" t="n">
        <v>45371.4777146875</v>
      </c>
      <c r="B8175" t="n">
        <v>1.2282240726</v>
      </c>
      <c r="C8175" t="n">
        <v>0.3388115510026816</v>
      </c>
      <c r="D8175" t="n">
        <v>1.8028349227</v>
      </c>
      <c r="E8175" t="n">
        <v>0.459203084031936</v>
      </c>
      <c r="F8175" t="n">
        <v>-8.975860031949999</v>
      </c>
      <c r="G8175" t="n">
        <v>-11.39476411483441</v>
      </c>
    </row>
    <row r="8176">
      <c r="A8176" s="3" t="n">
        <v>45371.47771525463</v>
      </c>
      <c r="B8176" t="n">
        <v>1.03669039145</v>
      </c>
      <c r="C8176" t="n">
        <v>0.5194823670868313</v>
      </c>
      <c r="D8176" t="n">
        <v>1.6711512265</v>
      </c>
      <c r="E8176" t="n">
        <v>0.4219164862826352</v>
      </c>
      <c r="F8176" t="n">
        <v>-11.15458384915</v>
      </c>
      <c r="G8176" t="n">
        <v>-11.12353766398068</v>
      </c>
    </row>
    <row r="8177">
      <c r="A8177" s="3" t="n">
        <v>45371.47771581019</v>
      </c>
      <c r="B8177" t="n">
        <v>-0.2106860686</v>
      </c>
      <c r="C8177" t="n">
        <v>0.796902437484268</v>
      </c>
      <c r="D8177" t="n">
        <v>1.3263886391</v>
      </c>
      <c r="E8177" t="n">
        <v>0.5095526196270411</v>
      </c>
      <c r="F8177" t="n">
        <v>-12.6342013945</v>
      </c>
      <c r="G8177" t="n">
        <v>-10.83583752698301</v>
      </c>
    </row>
    <row r="8178">
      <c r="A8178" s="3" t="n">
        <v>45371.47771638889</v>
      </c>
      <c r="B8178" t="n">
        <v>-0.8882471304</v>
      </c>
      <c r="C8178" t="n">
        <v>0.3418982455236607</v>
      </c>
      <c r="D8178" t="n">
        <v>-0.11492413135</v>
      </c>
      <c r="E8178" t="n">
        <v>0.450009018196738</v>
      </c>
      <c r="F8178" t="n">
        <v>-9.809042822599999</v>
      </c>
      <c r="G8178" t="n">
        <v>-11.02899726042777</v>
      </c>
    </row>
    <row r="8179">
      <c r="A8179" s="3" t="n">
        <v>45371.47771694444</v>
      </c>
      <c r="B8179" t="n">
        <v>0.9457140993999998</v>
      </c>
      <c r="C8179" t="n">
        <v>0.05643658497027985</v>
      </c>
      <c r="D8179" t="n">
        <v>-1.38384580145</v>
      </c>
      <c r="E8179" t="n">
        <v>0.2469249092333342</v>
      </c>
      <c r="F8179" t="n">
        <v>-11.46582730685</v>
      </c>
      <c r="G8179" t="n">
        <v>-10.89072527845504</v>
      </c>
    </row>
    <row r="8180">
      <c r="A8180" s="3" t="n">
        <v>45371.47771806713</v>
      </c>
      <c r="B8180" t="n">
        <v>1.1875264751</v>
      </c>
      <c r="C8180" t="n">
        <v>-0.2471814137080428</v>
      </c>
      <c r="D8180" t="n">
        <v>0.7876897413</v>
      </c>
      <c r="E8180" t="n">
        <v>-0.8196885659381142</v>
      </c>
      <c r="F8180" t="n">
        <v>-10.6877186626</v>
      </c>
      <c r="G8180" t="n">
        <v>-10.55160256633394</v>
      </c>
    </row>
    <row r="8181">
      <c r="A8181" s="3" t="n">
        <v>45371.47771810185</v>
      </c>
      <c r="B8181" t="n">
        <v>-0.62488954465</v>
      </c>
      <c r="C8181" t="n">
        <v>-0.3521315419469707</v>
      </c>
      <c r="D8181" t="n">
        <v>-0.7326254015499999</v>
      </c>
      <c r="E8181" t="n">
        <v>-0.9311386515217974</v>
      </c>
      <c r="F8181" t="n">
        <v>-9.586382834349999</v>
      </c>
      <c r="G8181" t="n">
        <v>-9.91939342041751</v>
      </c>
    </row>
    <row r="8182">
      <c r="A8182" s="3" t="n">
        <v>45371.47771865741</v>
      </c>
      <c r="B8182" t="n">
        <v>-1.75734187335</v>
      </c>
      <c r="C8182" t="n">
        <v>-0.4925695591662018</v>
      </c>
      <c r="D8182" t="n">
        <v>-2.035076008</v>
      </c>
      <c r="E8182" t="n">
        <v>-1.124801312954082</v>
      </c>
      <c r="F8182" t="n">
        <v>-10.78348059985</v>
      </c>
      <c r="G8182" t="n">
        <v>-9.811653837447695</v>
      </c>
    </row>
    <row r="8183">
      <c r="A8183" s="3" t="n">
        <v>45371.47771920139</v>
      </c>
      <c r="B8183" t="n">
        <v>-0.3040649899</v>
      </c>
      <c r="C8183" t="n">
        <v>-0.4772062646860153</v>
      </c>
      <c r="D8183" t="n">
        <v>-2.0063425235</v>
      </c>
      <c r="E8183" t="n">
        <v>-1.13622023107646</v>
      </c>
      <c r="F8183" t="n">
        <v>-8.975860031949999</v>
      </c>
      <c r="G8183" t="n">
        <v>-9.765650750860399</v>
      </c>
    </row>
    <row r="8184">
      <c r="A8184" s="3" t="n">
        <v>45371.47771976852</v>
      </c>
      <c r="B8184" t="n">
        <v>-0.7924851931499999</v>
      </c>
      <c r="C8184" t="n">
        <v>-0.6050313984305379</v>
      </c>
      <c r="D8184" t="n">
        <v>-0.9935901646999999</v>
      </c>
      <c r="E8184" t="n">
        <v>-1.510185307727161</v>
      </c>
      <c r="F8184" t="n">
        <v>-7.582433133449999</v>
      </c>
      <c r="G8184" t="n">
        <v>-9.641230376271121</v>
      </c>
    </row>
    <row r="8185">
      <c r="A8185" s="3" t="n">
        <v>45371.47772033565</v>
      </c>
      <c r="B8185" t="n">
        <v>-0.2370267305</v>
      </c>
      <c r="C8185" t="n">
        <v>-0.5435013217438243</v>
      </c>
      <c r="D8185" t="n">
        <v>0.19153368115</v>
      </c>
      <c r="E8185" t="n">
        <v>-1.657815416903501</v>
      </c>
      <c r="F8185" t="n">
        <v>-11.39400340225</v>
      </c>
      <c r="G8185" t="n">
        <v>-9.433152122213428</v>
      </c>
    </row>
    <row r="8186">
      <c r="A8186" s="3" t="n">
        <v>45371.47772090277</v>
      </c>
      <c r="B8186" t="n">
        <v>-0.6512203999</v>
      </c>
      <c r="C8186" t="n">
        <v>-0.417132829843824</v>
      </c>
      <c r="D8186" t="n">
        <v>-2.77009423215</v>
      </c>
      <c r="E8186" t="n">
        <v>-1.564240591196741</v>
      </c>
      <c r="F8186" t="n">
        <v>-10.88164516635</v>
      </c>
      <c r="G8186" t="n">
        <v>-9.958811535834061</v>
      </c>
    </row>
    <row r="8187">
      <c r="A8187" s="3" t="n">
        <v>45371.47772145833</v>
      </c>
      <c r="B8187" t="n">
        <v>0.8068421287499999</v>
      </c>
      <c r="C8187" t="n">
        <v>-0.3149647270554787</v>
      </c>
      <c r="D8187" t="n">
        <v>-1.91775905405</v>
      </c>
      <c r="E8187" t="n">
        <v>-1.572835171259794</v>
      </c>
      <c r="F8187" t="n">
        <v>-8.5449067977</v>
      </c>
      <c r="G8187" t="n">
        <v>-9.861577138087323</v>
      </c>
    </row>
    <row r="8188">
      <c r="A8188" s="3" t="n">
        <v>45371.47772202546</v>
      </c>
      <c r="B8188" t="n">
        <v>-0.6847395296</v>
      </c>
      <c r="C8188" t="n">
        <v>-0.481017805512006</v>
      </c>
      <c r="D8188" t="n">
        <v>-2.6575629234</v>
      </c>
      <c r="E8188" t="n">
        <v>-1.827742533577861</v>
      </c>
      <c r="F8188" t="n">
        <v>-10.43871801245</v>
      </c>
      <c r="G8188" t="n">
        <v>-9.990378296389071</v>
      </c>
    </row>
    <row r="8189">
      <c r="A8189" s="3" t="n">
        <v>45371.47772259259</v>
      </c>
      <c r="B8189" t="n">
        <v>-1.22583125</v>
      </c>
      <c r="C8189" t="n">
        <v>-0.6103439739082768</v>
      </c>
      <c r="D8189" t="n">
        <v>-0.22744563345</v>
      </c>
      <c r="E8189" t="n">
        <v>-2.218583209007233</v>
      </c>
      <c r="F8189" t="n">
        <v>-8.884883739899999</v>
      </c>
      <c r="G8189" t="n">
        <v>-9.762767801494316</v>
      </c>
    </row>
    <row r="8190">
      <c r="A8190" s="3" t="n">
        <v>45371.47772315973</v>
      </c>
      <c r="B8190" t="n">
        <v>-1.1492217002</v>
      </c>
      <c r="C8190" t="n">
        <v>-0.6382206909444074</v>
      </c>
      <c r="D8190" t="n">
        <v>-2.83713249155</v>
      </c>
      <c r="E8190" t="n">
        <v>-2.170574673924598</v>
      </c>
      <c r="F8190" t="n">
        <v>-12.2894388071</v>
      </c>
      <c r="G8190" t="n">
        <v>-9.613831121935574</v>
      </c>
    </row>
    <row r="8191">
      <c r="A8191" s="3" t="n">
        <v>45371.47772371528</v>
      </c>
      <c r="B8191" t="n">
        <v>-0.11253130875</v>
      </c>
      <c r="C8191" t="n">
        <v>-0.8831260474794898</v>
      </c>
      <c r="D8191" t="n">
        <v>-2.4492696774</v>
      </c>
      <c r="E8191" t="n">
        <v>-2.158385785191614</v>
      </c>
      <c r="F8191" t="n">
        <v>-7.30231598285</v>
      </c>
      <c r="G8191" t="n">
        <v>-10.07015251386425</v>
      </c>
    </row>
    <row r="8192">
      <c r="A8192" s="3" t="n">
        <v>45371.47772429398</v>
      </c>
      <c r="B8192" t="n">
        <v>-0.8930327756000001</v>
      </c>
      <c r="C8192" t="n">
        <v>-0.8863898103242449</v>
      </c>
      <c r="D8192" t="n">
        <v>-2.4923600975</v>
      </c>
      <c r="E8192" t="n">
        <v>-2.496659593456301</v>
      </c>
      <c r="F8192" t="n">
        <v>-9.797068902949999</v>
      </c>
      <c r="G8192" t="n">
        <v>-10.07183189696192</v>
      </c>
    </row>
    <row r="8193">
      <c r="A8193" s="3" t="n">
        <v>45371.47772484954</v>
      </c>
      <c r="B8193" t="n">
        <v>-0.9337401797499999</v>
      </c>
      <c r="C8193" t="n">
        <v>-0.59075344179499</v>
      </c>
      <c r="D8193" t="n">
        <v>-2.16674989755</v>
      </c>
      <c r="E8193" t="n">
        <v>-2.193561598680542</v>
      </c>
      <c r="F8193" t="n">
        <v>-10.05565065015</v>
      </c>
      <c r="G8193" t="n">
        <v>-9.758854719551074</v>
      </c>
    </row>
    <row r="8194">
      <c r="A8194" s="3" t="n">
        <v>45371.47772542824</v>
      </c>
      <c r="B8194" t="n">
        <v>-0.09336911464999999</v>
      </c>
      <c r="C8194" t="n">
        <v>-0.4781804147786726</v>
      </c>
      <c r="D8194" t="n">
        <v>-1.24737646005</v>
      </c>
      <c r="E8194" t="n">
        <v>-2.245475923582058</v>
      </c>
      <c r="F8194" t="n">
        <v>-12.0859312063</v>
      </c>
      <c r="G8194" t="n">
        <v>-9.764959484902359</v>
      </c>
    </row>
    <row r="8195">
      <c r="A8195" s="3" t="n">
        <v>45371.47772597223</v>
      </c>
      <c r="B8195" t="n">
        <v>-1.48679601315</v>
      </c>
      <c r="C8195" t="n">
        <v>-0.4890461829786726</v>
      </c>
      <c r="D8195" t="n">
        <v>-3.45244093915</v>
      </c>
      <c r="E8195" t="n">
        <v>-1.3419126574873</v>
      </c>
      <c r="F8195" t="n">
        <v>-9.45469913815</v>
      </c>
      <c r="G8195" t="n">
        <v>-9.358553941473685</v>
      </c>
    </row>
    <row r="8196">
      <c r="A8196" s="3" t="n">
        <v>45371.47772653935</v>
      </c>
      <c r="B8196" t="n">
        <v>0.87148756555</v>
      </c>
      <c r="C8196" t="n">
        <v>-0.4358947800397448</v>
      </c>
      <c r="D8196" t="n">
        <v>-0.7038919170499999</v>
      </c>
      <c r="E8196" t="n">
        <v>-0.6118272011466217</v>
      </c>
      <c r="F8196" t="n">
        <v>-7.036555767849999</v>
      </c>
      <c r="G8196" t="n">
        <v>-9.382150524400956</v>
      </c>
    </row>
    <row r="8197">
      <c r="A8197" s="3" t="n">
        <v>45371.47772710648</v>
      </c>
      <c r="B8197" t="n">
        <v>-0.5434845429999999</v>
      </c>
      <c r="C8197" t="n">
        <v>-0.2883705323928912</v>
      </c>
      <c r="D8197" t="n">
        <v>1.5705938374</v>
      </c>
      <c r="E8197" t="n">
        <v>0.08132410250233135</v>
      </c>
      <c r="F8197" t="n">
        <v>-9.65820673895</v>
      </c>
      <c r="G8197" t="n">
        <v>-9.096498537115876</v>
      </c>
    </row>
    <row r="8198">
      <c r="A8198" s="3" t="n">
        <v>45371.47772767361</v>
      </c>
      <c r="B8198" t="n">
        <v>-0.7326254015499999</v>
      </c>
      <c r="C8198" t="n">
        <v>-0.3064132596775067</v>
      </c>
      <c r="D8198" t="n">
        <v>-0.58897759235</v>
      </c>
      <c r="E8198" t="n">
        <v>0.4459407214434745</v>
      </c>
      <c r="F8198" t="n">
        <v>-9.5624448017</v>
      </c>
      <c r="G8198" t="n">
        <v>-9.080312695579861</v>
      </c>
    </row>
    <row r="8199">
      <c r="A8199" s="3" t="n">
        <v>45371.47772822917</v>
      </c>
      <c r="B8199" t="n">
        <v>-0.2681530376</v>
      </c>
      <c r="C8199" t="n">
        <v>-0.353326307375642</v>
      </c>
      <c r="D8199" t="n">
        <v>2.73418227985</v>
      </c>
      <c r="E8199" t="n">
        <v>1.017084635026926</v>
      </c>
      <c r="F8199" t="n">
        <v>-8.609552234499999</v>
      </c>
      <c r="G8199" t="n">
        <v>-9.440174758001659</v>
      </c>
    </row>
    <row r="8200">
      <c r="A8200" s="3" t="n">
        <v>45371.47772936343</v>
      </c>
      <c r="B8200" t="n">
        <v>0.2035076008</v>
      </c>
      <c r="C8200" t="n">
        <v>-0.2121622551665507</v>
      </c>
      <c r="D8200" t="n">
        <v>0.9026138726499999</v>
      </c>
      <c r="E8200" t="n">
        <v>1.202248085495924</v>
      </c>
      <c r="F8200" t="n">
        <v>-9.6055352218</v>
      </c>
      <c r="G8200" t="n">
        <v>-10.23458134591262</v>
      </c>
    </row>
    <row r="8201">
      <c r="A8201" s="3" t="n">
        <v>45371.47772991898</v>
      </c>
      <c r="B8201" t="n">
        <v>-0.50038431625</v>
      </c>
      <c r="C8201" t="n">
        <v>-0.1105110474127043</v>
      </c>
      <c r="D8201" t="n">
        <v>0.38546999155</v>
      </c>
      <c r="E8201" t="n">
        <v>1.059723263447206</v>
      </c>
      <c r="F8201" t="n">
        <v>-12.04283097955</v>
      </c>
      <c r="G8201" t="n">
        <v>-10.55677117378907</v>
      </c>
    </row>
    <row r="8202">
      <c r="A8202" s="3" t="n">
        <v>45371.47773048611</v>
      </c>
      <c r="B8202" t="n">
        <v>-0.277724328</v>
      </c>
      <c r="C8202" t="n">
        <v>0.09536896261095595</v>
      </c>
      <c r="D8202" t="n">
        <v>0.14605043845</v>
      </c>
      <c r="E8202" t="n">
        <v>0.6041059386980203</v>
      </c>
      <c r="F8202" t="n">
        <v>-11.0707860249</v>
      </c>
      <c r="G8202" t="n">
        <v>-11.03447906348115</v>
      </c>
    </row>
    <row r="8203">
      <c r="A8203" s="3" t="n">
        <v>45371.47773107639</v>
      </c>
      <c r="B8203" t="n">
        <v>0.41898912125</v>
      </c>
      <c r="C8203" t="n">
        <v>0.2062002920123548</v>
      </c>
      <c r="D8203" t="n">
        <v>1.7980492775</v>
      </c>
      <c r="E8203" t="n">
        <v>0.8300036530227298</v>
      </c>
      <c r="F8203" t="n">
        <v>-11.96382860715</v>
      </c>
      <c r="G8203" t="n">
        <v>-11.37581126642369</v>
      </c>
    </row>
    <row r="8204">
      <c r="A8204" s="3" t="n">
        <v>45371.47773162037</v>
      </c>
      <c r="B8204" t="n">
        <v>0.86430909775</v>
      </c>
      <c r="C8204" t="n">
        <v>0.4465858572856655</v>
      </c>
      <c r="D8204" t="n">
        <v>-0.7278397563499999</v>
      </c>
      <c r="E8204" t="n">
        <v>0.2483402671386952</v>
      </c>
      <c r="F8204" t="n">
        <v>-10.50814909445</v>
      </c>
      <c r="G8204" t="n">
        <v>-11.96232953840015</v>
      </c>
    </row>
    <row r="8205">
      <c r="A8205" s="3" t="n">
        <v>45371.4777321875</v>
      </c>
      <c r="B8205" t="n">
        <v>1.07020952115</v>
      </c>
      <c r="C8205" t="n">
        <v>0.7633235306519837</v>
      </c>
      <c r="D8205" t="n">
        <v>1.54665580475</v>
      </c>
      <c r="E8205" t="n">
        <v>0.4145223407606073</v>
      </c>
      <c r="F8205" t="n">
        <v>-10.87925234375</v>
      </c>
      <c r="G8205" t="n">
        <v>-12.06036398962789</v>
      </c>
    </row>
    <row r="8206">
      <c r="A8206" s="3" t="n">
        <v>45371.47773274306</v>
      </c>
      <c r="B8206" t="n">
        <v>-0.3830673623</v>
      </c>
      <c r="C8206" t="n">
        <v>0.9577550654473221</v>
      </c>
      <c r="D8206" t="n">
        <v>-0.6679799647499999</v>
      </c>
      <c r="E8206" t="n">
        <v>0.551961306107111</v>
      </c>
      <c r="F8206" t="n">
        <v>-14.27662894315</v>
      </c>
      <c r="G8206" t="n">
        <v>-11.58803062418162</v>
      </c>
    </row>
    <row r="8207">
      <c r="A8207" s="3" t="n">
        <v>45371.47773331019</v>
      </c>
      <c r="B8207" t="n">
        <v>1.27850276715</v>
      </c>
      <c r="C8207" t="n">
        <v>0.8757320848320538</v>
      </c>
      <c r="D8207" t="n">
        <v>1.9393042641</v>
      </c>
      <c r="E8207" t="n">
        <v>0.9912555876575786</v>
      </c>
      <c r="F8207" t="n">
        <v>-10.5632134342</v>
      </c>
      <c r="G8207" t="n">
        <v>-11.44885423591379</v>
      </c>
    </row>
    <row r="8208">
      <c r="A8208" s="3" t="n">
        <v>45371.47773387731</v>
      </c>
      <c r="B8208" t="n">
        <v>1.8052277453</v>
      </c>
      <c r="C8208" t="n">
        <v>0.764425418647205</v>
      </c>
      <c r="D8208" t="n">
        <v>-1.0558427789</v>
      </c>
      <c r="E8208" t="n">
        <v>0.6311482675484865</v>
      </c>
      <c r="F8208" t="n">
        <v>-12.72039204135</v>
      </c>
      <c r="G8208" t="n">
        <v>-11.15038722015178</v>
      </c>
    </row>
    <row r="8209">
      <c r="A8209" s="3" t="n">
        <v>45371.47773444444</v>
      </c>
      <c r="B8209" t="n">
        <v>0.7445993211999999</v>
      </c>
      <c r="C8209" t="n">
        <v>0.5431538371595586</v>
      </c>
      <c r="D8209" t="n">
        <v>2.1140783804</v>
      </c>
      <c r="E8209" t="n">
        <v>0.9924550849663201</v>
      </c>
      <c r="F8209" t="n">
        <v>-9.9119930343</v>
      </c>
      <c r="G8209" t="n">
        <v>-11.07018441321075</v>
      </c>
    </row>
    <row r="8210">
      <c r="A8210" s="3" t="n">
        <v>45371.477735</v>
      </c>
      <c r="B8210" t="n">
        <v>-0.34955803925</v>
      </c>
      <c r="C8210" t="n">
        <v>0.5935096133501182</v>
      </c>
      <c r="D8210" t="n">
        <v>1.4006053663</v>
      </c>
      <c r="E8210" t="n">
        <v>0.6078865965772745</v>
      </c>
      <c r="F8210" t="n">
        <v>-9.145848503049999</v>
      </c>
      <c r="G8210" t="n">
        <v>-11.24471619781693</v>
      </c>
    </row>
    <row r="8211">
      <c r="A8211" s="3" t="n">
        <v>45371.47773555556</v>
      </c>
      <c r="B8211" t="n">
        <v>0.0023928226</v>
      </c>
      <c r="C8211" t="n">
        <v>0.4643559414128219</v>
      </c>
      <c r="D8211" t="n">
        <v>1.26893147675</v>
      </c>
      <c r="E8211" t="n">
        <v>0.3927496804367145</v>
      </c>
      <c r="F8211" t="n">
        <v>-11.506534711</v>
      </c>
      <c r="G8211" t="n">
        <v>-10.97735816178733</v>
      </c>
    </row>
    <row r="8212">
      <c r="A8212" s="3" t="n">
        <v>45371.47773613426</v>
      </c>
      <c r="B8212" t="n">
        <v>0.5339034459499999</v>
      </c>
      <c r="C8212" t="n">
        <v>0.1828228842836835</v>
      </c>
      <c r="D8212" t="n">
        <v>-2.580953373599999</v>
      </c>
      <c r="E8212" t="n">
        <v>0.03261483770151541</v>
      </c>
      <c r="F8212" t="n">
        <v>-11.3437247077</v>
      </c>
      <c r="G8212" t="n">
        <v>-11.00195948058278</v>
      </c>
    </row>
    <row r="8213">
      <c r="A8213" s="3" t="n">
        <v>45371.47773668981</v>
      </c>
      <c r="B8213" t="n">
        <v>-0.08858346944999999</v>
      </c>
      <c r="C8213" t="n">
        <v>-0.1362578697935902</v>
      </c>
      <c r="D8213" t="n">
        <v>1.54665580475</v>
      </c>
      <c r="E8213" t="n">
        <v>-0.2483991984759913</v>
      </c>
      <c r="F8213" t="n">
        <v>-12.10029794855</v>
      </c>
      <c r="G8213" t="n">
        <v>-10.91331755984129</v>
      </c>
    </row>
    <row r="8214">
      <c r="A8214" s="3" t="n">
        <v>45371.47773725694</v>
      </c>
      <c r="B8214" t="n">
        <v>0.7852969187</v>
      </c>
      <c r="C8214" t="n">
        <v>-0.263691537614453</v>
      </c>
      <c r="D8214" t="n">
        <v>-2.116471203</v>
      </c>
      <c r="E8214" t="n">
        <v>-0.8037753218409112</v>
      </c>
      <c r="F8214" t="n">
        <v>-12.4570344556</v>
      </c>
      <c r="G8214" t="n">
        <v>-10.71442637666565</v>
      </c>
    </row>
    <row r="8215">
      <c r="A8215" s="3" t="n">
        <v>45371.47773784722</v>
      </c>
      <c r="B8215" t="n">
        <v>-1.22583125</v>
      </c>
      <c r="C8215" t="n">
        <v>-0.487188314279139</v>
      </c>
      <c r="D8215" t="n">
        <v>-0.84036125845</v>
      </c>
      <c r="E8215" t="n">
        <v>-1.103032950183103</v>
      </c>
      <c r="F8215" t="n">
        <v>-8.2145011459</v>
      </c>
      <c r="G8215" t="n">
        <v>-10.32186055377194</v>
      </c>
    </row>
    <row r="8216">
      <c r="A8216" s="3" t="n">
        <v>45371.4777383912</v>
      </c>
      <c r="B8216" t="n">
        <v>-0.277724328</v>
      </c>
      <c r="C8216" t="n">
        <v>-0.5956079849975542</v>
      </c>
      <c r="D8216" t="n">
        <v>-0.21548152045</v>
      </c>
      <c r="E8216" t="n">
        <v>-1.44409196134441</v>
      </c>
      <c r="F8216" t="n">
        <v>-8.822631125699999</v>
      </c>
      <c r="G8216" t="n">
        <v>-9.825479956684875</v>
      </c>
    </row>
    <row r="8217">
      <c r="A8217" s="3" t="n">
        <v>45371.47773951389</v>
      </c>
      <c r="B8217" t="n">
        <v>-1.7094560014</v>
      </c>
      <c r="C8217" t="n">
        <v>-0.6332127159590927</v>
      </c>
      <c r="D8217" t="n">
        <v>-2.27209293185</v>
      </c>
      <c r="E8217" t="n">
        <v>-1.181148220796274</v>
      </c>
      <c r="F8217" t="n">
        <v>-10.40280606015</v>
      </c>
      <c r="G8217" t="n">
        <v>-9.178906651622054</v>
      </c>
    </row>
    <row r="8218">
      <c r="A8218" s="3" t="n">
        <v>45371.47773956019</v>
      </c>
      <c r="B8218" t="n">
        <v>-0.6751682392</v>
      </c>
      <c r="C8218" t="n">
        <v>-0.6745009526728457</v>
      </c>
      <c r="D8218" t="n">
        <v>-0.8906399529999999</v>
      </c>
      <c r="E8218" t="n">
        <v>-1.512977825607464</v>
      </c>
      <c r="F8218" t="n">
        <v>-7.5177975033</v>
      </c>
      <c r="G8218" t="n">
        <v>-8.955558940609233</v>
      </c>
    </row>
    <row r="8219">
      <c r="A8219" s="3" t="n">
        <v>45371.47774010416</v>
      </c>
      <c r="B8219" t="n">
        <v>-0.5793964953</v>
      </c>
      <c r="C8219" t="n">
        <v>-0.9211929482538487</v>
      </c>
      <c r="D8219" t="n">
        <v>-2.57855074435</v>
      </c>
      <c r="E8219" t="n">
        <v>-1.366987575757579</v>
      </c>
      <c r="F8219" t="n">
        <v>-10.20169128195</v>
      </c>
      <c r="G8219" t="n">
        <v>-8.680576908554686</v>
      </c>
    </row>
    <row r="8220">
      <c r="A8220" s="3" t="n">
        <v>45371.47774064815</v>
      </c>
      <c r="B8220" t="n">
        <v>0.5458773656</v>
      </c>
      <c r="C8220" t="n">
        <v>-0.6671623781674845</v>
      </c>
      <c r="D8220" t="n">
        <v>-1.7357966633</v>
      </c>
      <c r="E8220" t="n">
        <v>-1.713800530224597</v>
      </c>
      <c r="F8220" t="n">
        <v>-9.423582637699999</v>
      </c>
      <c r="G8220" t="n">
        <v>-9.068025077426482</v>
      </c>
    </row>
    <row r="8221">
      <c r="A8221" s="3" t="n">
        <v>45371.47774121528</v>
      </c>
      <c r="B8221" t="n">
        <v>-0.7757256283</v>
      </c>
      <c r="C8221" t="n">
        <v>-0.5740392298438245</v>
      </c>
      <c r="D8221" t="n">
        <v>0.04069759749999999</v>
      </c>
      <c r="E8221" t="n">
        <v>-2.002593891533688</v>
      </c>
      <c r="F8221" t="n">
        <v>-7.393292274899999</v>
      </c>
      <c r="G8221" t="n">
        <v>-8.564952390376364</v>
      </c>
    </row>
    <row r="8222">
      <c r="A8222" s="3" t="n">
        <v>45371.47774179398</v>
      </c>
      <c r="B8222" t="n">
        <v>-1.48679601315</v>
      </c>
      <c r="C8222" t="n">
        <v>-0.2999887381019821</v>
      </c>
      <c r="D8222" t="n">
        <v>-2.40616945065</v>
      </c>
      <c r="E8222" t="n">
        <v>-1.992448557789166</v>
      </c>
      <c r="F8222" t="n">
        <v>-10.03409563345</v>
      </c>
      <c r="G8222" t="n">
        <v>-8.917535815440349</v>
      </c>
    </row>
    <row r="8223">
      <c r="A8223" s="3" t="n">
        <v>45371.47774289352</v>
      </c>
      <c r="B8223" t="n">
        <v>-0.9911973420999999</v>
      </c>
      <c r="C8223" t="n">
        <v>-0.3831492672579265</v>
      </c>
      <c r="D8223" t="n">
        <v>-2.885008556849999</v>
      </c>
      <c r="E8223" t="n">
        <v>-2.188242645451405</v>
      </c>
      <c r="F8223" t="n">
        <v>-7.51300205145</v>
      </c>
      <c r="G8223" t="n">
        <v>-9.048423664274967</v>
      </c>
    </row>
    <row r="8224">
      <c r="A8224" s="3" t="n">
        <v>45371.47774292824</v>
      </c>
      <c r="B8224" t="n">
        <v>0.9840188742999999</v>
      </c>
      <c r="C8224" t="n">
        <v>-0.2579593563851988</v>
      </c>
      <c r="D8224" t="n">
        <v>-2.50911966235</v>
      </c>
      <c r="E8224" t="n">
        <v>-2.092580580588001</v>
      </c>
      <c r="F8224" t="n">
        <v>-9.938333696199999</v>
      </c>
      <c r="G8224" t="n">
        <v>-9.351343653494665</v>
      </c>
    </row>
    <row r="8225">
      <c r="A8225" s="3" t="n">
        <v>45371.47774402778</v>
      </c>
      <c r="B8225" t="n">
        <v>0.0957717439</v>
      </c>
      <c r="C8225" t="n">
        <v>-0.04963017552785559</v>
      </c>
      <c r="D8225" t="n">
        <v>-2.2529405444</v>
      </c>
      <c r="E8225" t="n">
        <v>-1.902304848038233</v>
      </c>
      <c r="F8225" t="n">
        <v>-8.3054872446</v>
      </c>
      <c r="G8225" t="n">
        <v>-9.420066096450375</v>
      </c>
    </row>
    <row r="8226">
      <c r="A8226" s="3" t="n">
        <v>45371.47774405093</v>
      </c>
      <c r="B8226" t="n">
        <v>-0.0311263071</v>
      </c>
      <c r="C8226" t="n">
        <v>0.04871717412692325</v>
      </c>
      <c r="D8226" t="n">
        <v>-1.24259081485</v>
      </c>
      <c r="E8226" t="n">
        <v>-1.874924361207698</v>
      </c>
      <c r="F8226" t="n">
        <v>-12.75630399365</v>
      </c>
      <c r="G8226" t="n">
        <v>-9.758988743767741</v>
      </c>
    </row>
    <row r="8227">
      <c r="A8227" s="3" t="n">
        <v>45371.47774515046</v>
      </c>
      <c r="B8227" t="n">
        <v>-0.34955803925</v>
      </c>
      <c r="C8227" t="n">
        <v>0.1419393719015156</v>
      </c>
      <c r="D8227" t="n">
        <v>-1.14442624835</v>
      </c>
      <c r="E8227" t="n">
        <v>-1.071846751654199</v>
      </c>
      <c r="F8227" t="n">
        <v>-7.71650965225</v>
      </c>
      <c r="G8227" t="n">
        <v>-9.734606051547113</v>
      </c>
    </row>
    <row r="8228">
      <c r="A8228" s="3" t="n">
        <v>45371.47774518518</v>
      </c>
      <c r="B8228" t="n">
        <v>0.7110801915</v>
      </c>
      <c r="C8228" t="n">
        <v>0.104224253264336</v>
      </c>
      <c r="D8228" t="n">
        <v>-0.4453199764999999</v>
      </c>
      <c r="E8228" t="n">
        <v>-0.5120394397673675</v>
      </c>
      <c r="F8228" t="n">
        <v>-11.5089275336</v>
      </c>
      <c r="G8228" t="n">
        <v>-10.04739173640073</v>
      </c>
    </row>
    <row r="8229">
      <c r="A8229" s="3" t="n">
        <v>45371.47774572916</v>
      </c>
      <c r="B8229" t="n">
        <v>0.0263406619</v>
      </c>
      <c r="C8229" t="n">
        <v>-0.01515067990757581</v>
      </c>
      <c r="D8229" t="n">
        <v>0.4357486861</v>
      </c>
      <c r="E8229" t="n">
        <v>-0.06528449206200482</v>
      </c>
      <c r="F8229" t="n">
        <v>-7.223303803799999</v>
      </c>
      <c r="G8229" t="n">
        <v>-9.557243116803058</v>
      </c>
    </row>
    <row r="8230">
      <c r="A8230" s="3" t="n">
        <v>45371.47774628472</v>
      </c>
      <c r="B8230" t="n">
        <v>-1.1994905881</v>
      </c>
      <c r="C8230" t="n">
        <v>0.04381613505932413</v>
      </c>
      <c r="D8230" t="n">
        <v>-1.00795690695</v>
      </c>
      <c r="E8230" t="n">
        <v>0.3416797103861315</v>
      </c>
      <c r="F8230" t="n">
        <v>-10.98220255545</v>
      </c>
      <c r="G8230" t="n">
        <v>-9.417039956278696</v>
      </c>
    </row>
    <row r="8231">
      <c r="A8231" s="3" t="n">
        <v>45371.47774686343</v>
      </c>
      <c r="B8231" t="n">
        <v>0.9241590827</v>
      </c>
      <c r="C8231" t="n">
        <v>0.06275222758554791</v>
      </c>
      <c r="D8231" t="n">
        <v>1.79325382565</v>
      </c>
      <c r="E8231" t="n">
        <v>0.6682395780927757</v>
      </c>
      <c r="F8231" t="n">
        <v>-9.6055352218</v>
      </c>
      <c r="G8231" t="n">
        <v>-9.150146033104454</v>
      </c>
    </row>
    <row r="8232">
      <c r="A8232" s="3" t="n">
        <v>45371.47774743055</v>
      </c>
      <c r="B8232" t="n">
        <v>0.4716606384</v>
      </c>
      <c r="C8232" t="n">
        <v>-0.01906330466433573</v>
      </c>
      <c r="D8232" t="n">
        <v>0.35673650705</v>
      </c>
      <c r="E8232" t="n">
        <v>0.5331039868114235</v>
      </c>
      <c r="F8232" t="n">
        <v>-9.270343924800001</v>
      </c>
      <c r="G8232" t="n">
        <v>-9.75471896493266</v>
      </c>
    </row>
    <row r="8233">
      <c r="A8233" s="3" t="n">
        <v>45371.47774798611</v>
      </c>
      <c r="B8233" t="n">
        <v>0.0047856452</v>
      </c>
      <c r="C8233" t="n">
        <v>0.2016485434156183</v>
      </c>
      <c r="D8233" t="n">
        <v>0.8188160484</v>
      </c>
      <c r="E8233" t="n">
        <v>0.576082716254314</v>
      </c>
      <c r="F8233" t="n">
        <v>-8.259994195249998</v>
      </c>
      <c r="G8233" t="n">
        <v>-9.701499738379397</v>
      </c>
    </row>
    <row r="8234">
      <c r="A8234" s="3" t="n">
        <v>45371.47774854166</v>
      </c>
      <c r="B8234" t="n">
        <v>-0.21308869785</v>
      </c>
      <c r="C8234" t="n">
        <v>0.4833046065672508</v>
      </c>
      <c r="D8234" t="n">
        <v>0.7757256283</v>
      </c>
      <c r="E8234" t="n">
        <v>0.3368352481454555</v>
      </c>
      <c r="F8234" t="n">
        <v>-10.77151648685</v>
      </c>
      <c r="G8234" t="n">
        <v>-10.19328355400143</v>
      </c>
    </row>
    <row r="8235">
      <c r="A8235" s="3" t="n">
        <v>45371.4777491088</v>
      </c>
      <c r="B8235" t="n">
        <v>0.41898912125</v>
      </c>
      <c r="C8235" t="n">
        <v>0.4295046846061784</v>
      </c>
      <c r="D8235" t="n">
        <v>0.2059004234</v>
      </c>
      <c r="E8235" t="n">
        <v>0.4993787117275073</v>
      </c>
      <c r="F8235" t="n">
        <v>-11.1282529939</v>
      </c>
      <c r="G8235" t="n">
        <v>-10.30835668242532</v>
      </c>
    </row>
    <row r="8236">
      <c r="A8236" s="3" t="n">
        <v>45371.47774967593</v>
      </c>
      <c r="B8236" t="n">
        <v>0.55545846265</v>
      </c>
      <c r="C8236" t="n">
        <v>0.5654675548234281</v>
      </c>
      <c r="D8236" t="n">
        <v>-1.2330097178</v>
      </c>
      <c r="E8236" t="n">
        <v>0.1778131719897439</v>
      </c>
      <c r="F8236" t="n">
        <v>-10.8265808266</v>
      </c>
      <c r="G8236" t="n">
        <v>-10.61312889409152</v>
      </c>
    </row>
    <row r="8237">
      <c r="A8237" s="3" t="n">
        <v>45371.47775024306</v>
      </c>
      <c r="B8237" t="n">
        <v>2.06379968585</v>
      </c>
      <c r="C8237" t="n">
        <v>0.8136606307748274</v>
      </c>
      <c r="D8237" t="n">
        <v>1.68791079135</v>
      </c>
      <c r="E8237" t="n">
        <v>0.5849379840483699</v>
      </c>
      <c r="F8237" t="n">
        <v>-10.3525273656</v>
      </c>
      <c r="G8237" t="n">
        <v>-10.81709381852765</v>
      </c>
    </row>
    <row r="8238">
      <c r="A8238" s="3" t="n">
        <v>45371.47775079861</v>
      </c>
      <c r="B8238" t="n">
        <v>-0.18914085855</v>
      </c>
      <c r="C8238" t="n">
        <v>0.7875044207602587</v>
      </c>
      <c r="D8238" t="n">
        <v>-0.1292908736</v>
      </c>
      <c r="E8238" t="n">
        <v>0.9356845709909118</v>
      </c>
      <c r="F8238" t="n">
        <v>-10.8553143111</v>
      </c>
      <c r="G8238" t="n">
        <v>-10.79104106981355</v>
      </c>
    </row>
    <row r="8239">
      <c r="A8239" s="3" t="n">
        <v>45371.47775193287</v>
      </c>
      <c r="B8239" t="n">
        <v>-0.05027869455</v>
      </c>
      <c r="C8239" t="n">
        <v>0.6574243975768084</v>
      </c>
      <c r="D8239" t="n">
        <v>2.1499903327</v>
      </c>
      <c r="E8239" t="n">
        <v>1.136227363185551</v>
      </c>
      <c r="F8239" t="n">
        <v>-11.5472323085</v>
      </c>
      <c r="G8239" t="n">
        <v>-10.79984723577963</v>
      </c>
    </row>
    <row r="8240">
      <c r="A8240" s="3" t="n">
        <v>45371.4777525</v>
      </c>
      <c r="B8240" t="n">
        <v>2.4444840322</v>
      </c>
      <c r="C8240" t="n">
        <v>0.3376716479516326</v>
      </c>
      <c r="D8240" t="n">
        <v>0.56742257565</v>
      </c>
      <c r="E8240" t="n">
        <v>0.949613602904781</v>
      </c>
      <c r="F8240" t="n">
        <v>-9.643839996699999</v>
      </c>
      <c r="G8240" t="n">
        <v>-11.17406246201297</v>
      </c>
    </row>
    <row r="8241">
      <c r="A8241" s="3" t="n">
        <v>45371.47775305556</v>
      </c>
      <c r="B8241" t="n">
        <v>-0.5937632375499999</v>
      </c>
      <c r="C8241" t="n">
        <v>0.225546457951982</v>
      </c>
      <c r="D8241" t="n">
        <v>2.5570055343</v>
      </c>
      <c r="E8241" t="n">
        <v>1.277988135188582</v>
      </c>
      <c r="F8241" t="n">
        <v>-11.1976840759</v>
      </c>
      <c r="G8241" t="n">
        <v>-11.30822781214607</v>
      </c>
    </row>
    <row r="8242">
      <c r="A8242" s="3" t="n">
        <v>45371.4777536574</v>
      </c>
      <c r="B8242" t="n">
        <v>-0.9241590827</v>
      </c>
      <c r="C8242" t="n">
        <v>-0.07458199633834528</v>
      </c>
      <c r="D8242" t="n">
        <v>0.6679799647499999</v>
      </c>
      <c r="E8242" t="n">
        <v>0.8007507361032656</v>
      </c>
      <c r="F8242" t="n">
        <v>-11.28866036795</v>
      </c>
      <c r="G8242" t="n">
        <v>-11.52366144231227</v>
      </c>
    </row>
    <row r="8243">
      <c r="A8243" s="3" t="n">
        <v>45371.47775418981</v>
      </c>
      <c r="B8243" t="n">
        <v>0.09336911464999999</v>
      </c>
      <c r="C8243" t="n">
        <v>0.1251304309116554</v>
      </c>
      <c r="D8243" t="n">
        <v>-0.87148756555</v>
      </c>
      <c r="E8243" t="n">
        <v>0.6428799012233118</v>
      </c>
      <c r="F8243" t="n">
        <v>-13.12022877515</v>
      </c>
      <c r="G8243" t="n">
        <v>-11.01396398600831</v>
      </c>
    </row>
    <row r="8244">
      <c r="A8244" s="3" t="n">
        <v>45371.47775475695</v>
      </c>
      <c r="B8244" t="n">
        <v>0.01197391965</v>
      </c>
      <c r="C8244" t="n">
        <v>0.07087823722505851</v>
      </c>
      <c r="D8244" t="n">
        <v>-0.69910627185</v>
      </c>
      <c r="E8244" t="n">
        <v>-0.06333662620384639</v>
      </c>
      <c r="F8244" t="n">
        <v>-11.3054199328</v>
      </c>
      <c r="G8244" t="n">
        <v>-10.78971408605481</v>
      </c>
    </row>
    <row r="8245">
      <c r="A8245" s="3" t="n">
        <v>45371.4777553125</v>
      </c>
      <c r="B8245" t="n">
        <v>0.7422064986</v>
      </c>
      <c r="C8245" t="n">
        <v>-0.1672587935013991</v>
      </c>
      <c r="D8245" t="n">
        <v>2.4109649025</v>
      </c>
      <c r="E8245" t="n">
        <v>-0.4083865781659684</v>
      </c>
      <c r="F8245" t="n">
        <v>-9.2918989415</v>
      </c>
      <c r="G8245" t="n">
        <v>-10.64856235502136</v>
      </c>
    </row>
    <row r="8246">
      <c r="A8246" s="3" t="n">
        <v>45371.47775587963</v>
      </c>
      <c r="B8246" t="n">
        <v>-0.5961560601499999</v>
      </c>
      <c r="C8246" t="n">
        <v>0.004827500622261061</v>
      </c>
      <c r="D8246" t="n">
        <v>-2.32955990085</v>
      </c>
      <c r="E8246" t="n">
        <v>-1.035879662664688</v>
      </c>
      <c r="F8246" t="n">
        <v>-10.2184508468</v>
      </c>
      <c r="G8246" t="n">
        <v>-10.13370721801914</v>
      </c>
    </row>
    <row r="8247">
      <c r="A8247" s="3" t="n">
        <v>45371.47775644676</v>
      </c>
      <c r="B8247" t="n">
        <v>0.7302325789499999</v>
      </c>
      <c r="C8247" t="n">
        <v>0.04686241429545474</v>
      </c>
      <c r="D8247" t="n">
        <v>-0.9385258249499999</v>
      </c>
      <c r="E8247" t="n">
        <v>-1.011257884774245</v>
      </c>
      <c r="F8247" t="n">
        <v>-7.8649529133</v>
      </c>
      <c r="G8247" t="n">
        <v>-10.12881251098429</v>
      </c>
    </row>
    <row r="8248">
      <c r="A8248" s="3" t="n">
        <v>45371.47775701389</v>
      </c>
      <c r="B8248" t="n">
        <v>-0.48602738065</v>
      </c>
      <c r="C8248" t="n">
        <v>-0.2288106094052454</v>
      </c>
      <c r="D8248" t="n">
        <v>-2.08774752515</v>
      </c>
      <c r="E8248" t="n">
        <v>-1.098750575860493</v>
      </c>
      <c r="F8248" t="n">
        <v>-11.45147037125</v>
      </c>
      <c r="G8248" t="n">
        <v>-9.626174402542917</v>
      </c>
    </row>
    <row r="8249">
      <c r="A8249" s="3" t="n">
        <v>45371.47775756945</v>
      </c>
      <c r="B8249" t="n">
        <v>-1.07260234375</v>
      </c>
      <c r="C8249" t="n">
        <v>-0.4758825955292554</v>
      </c>
      <c r="D8249" t="n">
        <v>-1.1180953931</v>
      </c>
      <c r="E8249" t="n">
        <v>-1.378107699655831</v>
      </c>
      <c r="F8249" t="n">
        <v>-9.914385856899999</v>
      </c>
      <c r="G8249" t="n">
        <v>-9.443479141865177</v>
      </c>
    </row>
    <row r="8250">
      <c r="A8250" s="3" t="n">
        <v>45371.47775813657</v>
      </c>
      <c r="B8250" t="n">
        <v>-0.5410917204</v>
      </c>
      <c r="C8250" t="n">
        <v>-0.6507431200740112</v>
      </c>
      <c r="D8250" t="n">
        <v>-1.65199883905</v>
      </c>
      <c r="E8250" t="n">
        <v>-1.808800794798607</v>
      </c>
      <c r="F8250" t="n">
        <v>-9.947904986600001</v>
      </c>
      <c r="G8250" t="n">
        <v>-9.730582124741753</v>
      </c>
    </row>
    <row r="8251">
      <c r="A8251" s="3" t="n">
        <v>45371.47775871528</v>
      </c>
      <c r="B8251" t="n">
        <v>0.0263406619</v>
      </c>
      <c r="C8251" t="n">
        <v>-0.9083120620644549</v>
      </c>
      <c r="D8251" t="n">
        <v>-0.55545846265</v>
      </c>
      <c r="E8251" t="n">
        <v>-1.734228216501753</v>
      </c>
      <c r="F8251" t="n">
        <v>-10.4171728024</v>
      </c>
      <c r="G8251" t="n">
        <v>-9.573028851590935</v>
      </c>
    </row>
    <row r="8252">
      <c r="A8252" s="3" t="n">
        <v>45371.47775927083</v>
      </c>
      <c r="B8252" t="n">
        <v>-1.6041129671</v>
      </c>
      <c r="C8252" t="n">
        <v>-1.045176755473197</v>
      </c>
      <c r="D8252" t="n">
        <v>-1.99676142645</v>
      </c>
      <c r="E8252" t="n">
        <v>-1.560673142232522</v>
      </c>
      <c r="F8252" t="n">
        <v>-6.689400357849999</v>
      </c>
      <c r="G8252" t="n">
        <v>-9.444953499685806</v>
      </c>
    </row>
    <row r="8253">
      <c r="A8253" s="3" t="n">
        <v>45371.47775982639</v>
      </c>
      <c r="B8253" t="n">
        <v>-1.00556408435</v>
      </c>
      <c r="C8253" t="n">
        <v>-0.8116998493986037</v>
      </c>
      <c r="D8253" t="n">
        <v>-2.03267337875</v>
      </c>
      <c r="E8253" t="n">
        <v>-1.491127832190447</v>
      </c>
      <c r="F8253" t="n">
        <v>-9.203315472049999</v>
      </c>
      <c r="G8253" t="n">
        <v>-8.808509572559348</v>
      </c>
    </row>
    <row r="8254">
      <c r="A8254" s="3" t="n">
        <v>45371.47776038195</v>
      </c>
      <c r="B8254" t="n">
        <v>-0.6943206266499999</v>
      </c>
      <c r="C8254" t="n">
        <v>-0.5396485426973209</v>
      </c>
      <c r="D8254" t="n">
        <v>-2.4253218381</v>
      </c>
      <c r="E8254" t="n">
        <v>-1.446340907359095</v>
      </c>
      <c r="F8254" t="n">
        <v>-10.9319238609</v>
      </c>
      <c r="G8254" t="n">
        <v>-8.600722203399675</v>
      </c>
    </row>
    <row r="8255">
      <c r="A8255" s="3" t="n">
        <v>45371.47776096065</v>
      </c>
      <c r="B8255" t="n">
        <v>-1.4317316734</v>
      </c>
      <c r="C8255" t="n">
        <v>-0.5523573438955727</v>
      </c>
      <c r="D8255" t="n">
        <v>-1.4939842876</v>
      </c>
      <c r="E8255" t="n">
        <v>-1.480021583901869</v>
      </c>
      <c r="F8255" t="n">
        <v>-7.70454553925</v>
      </c>
      <c r="G8255" t="n">
        <v>-8.619942323026715</v>
      </c>
    </row>
    <row r="8256">
      <c r="A8256" s="3" t="n">
        <v>45371.47776152778</v>
      </c>
      <c r="B8256" t="n">
        <v>0.87867584</v>
      </c>
      <c r="C8256" t="n">
        <v>-0.4968340574974374</v>
      </c>
      <c r="D8256" t="n">
        <v>0.9457140993999998</v>
      </c>
      <c r="E8256" t="n">
        <v>-1.778453990647324</v>
      </c>
      <c r="F8256" t="n">
        <v>-8.169017903199999</v>
      </c>
      <c r="G8256" t="n">
        <v>-8.799708001317391</v>
      </c>
    </row>
    <row r="8257">
      <c r="A8257" s="3" t="n">
        <v>45371.47776208333</v>
      </c>
      <c r="B8257" t="n">
        <v>0.1436478092</v>
      </c>
      <c r="C8257" t="n">
        <v>-0.2761101625537303</v>
      </c>
      <c r="D8257" t="n">
        <v>-2.7317796506</v>
      </c>
      <c r="E8257" t="n">
        <v>-1.575259402570983</v>
      </c>
      <c r="F8257" t="n">
        <v>-8.36055158435</v>
      </c>
      <c r="G8257" t="n">
        <v>-8.910443595869838</v>
      </c>
    </row>
    <row r="8258">
      <c r="A8258" s="3" t="n">
        <v>45371.47776265047</v>
      </c>
      <c r="B8258" t="n">
        <v>-0.2035076008</v>
      </c>
      <c r="C8258" t="n">
        <v>-0.1239463407872964</v>
      </c>
      <c r="D8258" t="n">
        <v>-1.24019799225</v>
      </c>
      <c r="E8258" t="n">
        <v>-1.610810406144876</v>
      </c>
      <c r="F8258" t="n">
        <v>-8.8944550303</v>
      </c>
      <c r="G8258" t="n">
        <v>-8.733300133495595</v>
      </c>
    </row>
    <row r="8259">
      <c r="A8259" s="3" t="n">
        <v>45371.47776321759</v>
      </c>
      <c r="B8259" t="n">
        <v>-1.26893147675</v>
      </c>
      <c r="C8259" t="n">
        <v>-0.08713443976037311</v>
      </c>
      <c r="D8259" t="n">
        <v>-2.6264366163</v>
      </c>
      <c r="E8259" t="n">
        <v>-1.08297023587308</v>
      </c>
      <c r="F8259" t="n">
        <v>-10.211272379</v>
      </c>
      <c r="G8259" t="n">
        <v>-8.539709227481374</v>
      </c>
    </row>
    <row r="8260">
      <c r="A8260" s="3" t="n">
        <v>45371.4777637963</v>
      </c>
      <c r="B8260" t="n">
        <v>-0.15801455145</v>
      </c>
      <c r="C8260" t="n">
        <v>-0.3248643002075767</v>
      </c>
      <c r="D8260" t="n">
        <v>-1.7405823085</v>
      </c>
      <c r="E8260" t="n">
        <v>-0.8971370757885806</v>
      </c>
      <c r="F8260" t="n">
        <v>-8.8154526579</v>
      </c>
      <c r="G8260" t="n">
        <v>-9.231387041964011</v>
      </c>
    </row>
    <row r="8261">
      <c r="A8261" s="3" t="n">
        <v>45371.47776434028</v>
      </c>
      <c r="B8261" t="n">
        <v>0.11970977655</v>
      </c>
      <c r="C8261" t="n">
        <v>-0.4843666050420761</v>
      </c>
      <c r="D8261" t="n">
        <v>0.5722180274999999</v>
      </c>
      <c r="E8261" t="n">
        <v>-0.7780255963258764</v>
      </c>
      <c r="F8261" t="n">
        <v>-8.0062078999</v>
      </c>
      <c r="G8261" t="n">
        <v>-9.615397945721821</v>
      </c>
    </row>
    <row r="8262">
      <c r="A8262" s="3" t="n">
        <v>45371.47776491898</v>
      </c>
      <c r="B8262" t="n">
        <v>0.38546999155</v>
      </c>
      <c r="C8262" t="n">
        <v>-0.1298850331496507</v>
      </c>
      <c r="D8262" t="n">
        <v>-0.0263406619</v>
      </c>
      <c r="E8262" t="n">
        <v>-0.1303409395076927</v>
      </c>
      <c r="F8262" t="n">
        <v>-10.3884393179</v>
      </c>
      <c r="G8262" t="n">
        <v>-9.731960816291402</v>
      </c>
    </row>
    <row r="8263">
      <c r="A8263" s="3" t="n">
        <v>45371.47776547453</v>
      </c>
      <c r="B8263" t="n">
        <v>-0.9457140993999998</v>
      </c>
      <c r="C8263" t="n">
        <v>-0.03487057293543122</v>
      </c>
      <c r="D8263" t="n">
        <v>2.39659816025</v>
      </c>
      <c r="E8263" t="n">
        <v>0.7388942054103751</v>
      </c>
      <c r="F8263" t="n">
        <v>-9.133874583399999</v>
      </c>
      <c r="G8263" t="n">
        <v>-9.584753901780445</v>
      </c>
    </row>
    <row r="8264">
      <c r="A8264" s="3" t="n">
        <v>45371.47776604167</v>
      </c>
      <c r="B8264" t="n">
        <v>-0.7924851931499999</v>
      </c>
      <c r="C8264" t="n">
        <v>0.1658572654870635</v>
      </c>
      <c r="D8264" t="n">
        <v>-0.9073995178499999</v>
      </c>
      <c r="E8264" t="n">
        <v>1.05399585981667</v>
      </c>
      <c r="F8264" t="n">
        <v>-12.13142425565</v>
      </c>
      <c r="G8264" t="n">
        <v>-10.15381969707753</v>
      </c>
    </row>
    <row r="8265">
      <c r="A8265" s="3" t="n">
        <v>45371.47776659722</v>
      </c>
      <c r="B8265" t="n">
        <v>1.62087253195</v>
      </c>
      <c r="C8265" t="n">
        <v>0.1454085486318186</v>
      </c>
      <c r="D8265" t="n">
        <v>0.26096476315</v>
      </c>
      <c r="E8265" t="n">
        <v>1.242797463139048</v>
      </c>
      <c r="F8265" t="n">
        <v>-10.0053719556</v>
      </c>
      <c r="G8265" t="n">
        <v>-10.55393606898814</v>
      </c>
    </row>
    <row r="8266">
      <c r="A8266" s="3" t="n">
        <v>45371.47776771991</v>
      </c>
      <c r="B8266" t="n">
        <v>0.69910627185</v>
      </c>
      <c r="C8266" t="n">
        <v>0.1806462651701637</v>
      </c>
      <c r="D8266" t="n">
        <v>1.9345186189</v>
      </c>
      <c r="E8266" t="n">
        <v>0.7803264330060627</v>
      </c>
      <c r="F8266" t="n">
        <v>-9.217672407649999</v>
      </c>
      <c r="G8266" t="n">
        <v>-10.93095869452171</v>
      </c>
    </row>
    <row r="8267">
      <c r="A8267" s="3" t="n">
        <v>45371.47776775463</v>
      </c>
      <c r="B8267" t="n">
        <v>-0.8379684358499999</v>
      </c>
      <c r="C8267" t="n">
        <v>0.2345301037096743</v>
      </c>
      <c r="D8267" t="n">
        <v>3.35427637265</v>
      </c>
      <c r="E8267" t="n">
        <v>0.8960633276212147</v>
      </c>
      <c r="F8267" t="n">
        <v>-10.7284162601</v>
      </c>
      <c r="G8267" t="n">
        <v>-11.02125089844141</v>
      </c>
    </row>
    <row r="8268">
      <c r="A8268" s="3" t="n">
        <v>45371.47776829861</v>
      </c>
      <c r="B8268" t="n">
        <v>0.8020564835499999</v>
      </c>
      <c r="C8268" t="n">
        <v>0.553897673725293</v>
      </c>
      <c r="D8268" t="n">
        <v>-1.8028349227</v>
      </c>
      <c r="E8268" t="n">
        <v>0.7384192572354331</v>
      </c>
      <c r="F8268" t="n">
        <v>-13.81214677255</v>
      </c>
      <c r="G8268" t="n">
        <v>-11.20667601959234</v>
      </c>
    </row>
    <row r="8269">
      <c r="A8269" s="3" t="n">
        <v>45371.47776885417</v>
      </c>
      <c r="B8269" t="n">
        <v>0.2705458602</v>
      </c>
      <c r="C8269" t="n">
        <v>0.5539822760834514</v>
      </c>
      <c r="D8269" t="n">
        <v>1.5945416767</v>
      </c>
      <c r="E8269" t="n">
        <v>1.077323937124129</v>
      </c>
      <c r="F8269" t="n">
        <v>-9.5720160921</v>
      </c>
      <c r="G8269" t="n">
        <v>-11.26809211968954</v>
      </c>
    </row>
    <row r="8270">
      <c r="A8270" s="3" t="n">
        <v>45371.4777694213</v>
      </c>
      <c r="B8270" t="n">
        <v>0.3447625874</v>
      </c>
      <c r="C8270" t="n">
        <v>0.3699751416601409</v>
      </c>
      <c r="D8270" t="n">
        <v>-0.69910627185</v>
      </c>
      <c r="E8270" t="n">
        <v>1.134583800648605</v>
      </c>
      <c r="F8270" t="n">
        <v>-12.00931184985</v>
      </c>
      <c r="G8270" t="n">
        <v>-11.19415763656309</v>
      </c>
    </row>
    <row r="8271">
      <c r="A8271" s="3" t="n">
        <v>45371.47776998843</v>
      </c>
      <c r="B8271" t="n">
        <v>0.6584086743500001</v>
      </c>
      <c r="C8271" t="n">
        <v>0.5015896884050131</v>
      </c>
      <c r="D8271" t="n">
        <v>2.84909660455</v>
      </c>
      <c r="E8271" t="n">
        <v>1.306702303559794</v>
      </c>
      <c r="F8271" t="n">
        <v>-11.08754558975</v>
      </c>
      <c r="G8271" t="n">
        <v>-11.09574529785015</v>
      </c>
    </row>
    <row r="8272">
      <c r="A8272" s="3" t="n">
        <v>45371.47777057871</v>
      </c>
      <c r="B8272" t="n">
        <v>1.2569575571</v>
      </c>
      <c r="C8272" t="n">
        <v>0.4530301978951062</v>
      </c>
      <c r="D8272" t="n">
        <v>0.8523351781</v>
      </c>
      <c r="E8272" t="n">
        <v>1.296394508599537</v>
      </c>
      <c r="F8272" t="n">
        <v>-10.6182875806</v>
      </c>
      <c r="G8272" t="n">
        <v>-10.82075835104094</v>
      </c>
    </row>
    <row r="8273">
      <c r="A8273" s="3" t="n">
        <v>45371.47777111111</v>
      </c>
      <c r="B8273" t="n">
        <v>-0.09336911464999999</v>
      </c>
      <c r="C8273" t="n">
        <v>0.3436840844932411</v>
      </c>
      <c r="D8273" t="n">
        <v>2.0494329436</v>
      </c>
      <c r="E8273" t="n">
        <v>1.796720807885203</v>
      </c>
      <c r="F8273" t="n">
        <v>-10.98698820065</v>
      </c>
      <c r="G8273" t="n">
        <v>-10.85338500701297</v>
      </c>
    </row>
    <row r="8274">
      <c r="A8274" s="3" t="n">
        <v>45371.47777167824</v>
      </c>
      <c r="B8274" t="n">
        <v>-0.03591195229999999</v>
      </c>
      <c r="C8274" t="n">
        <v>0.1788419558667837</v>
      </c>
      <c r="D8274" t="n">
        <v>2.047040121</v>
      </c>
      <c r="E8274" t="n">
        <v>0.4373378891644534</v>
      </c>
      <c r="F8274" t="n">
        <v>-8.8106670127</v>
      </c>
      <c r="G8274" t="n">
        <v>-10.97404890888779</v>
      </c>
    </row>
    <row r="8275">
      <c r="A8275" s="3" t="n">
        <v>45371.47777226852</v>
      </c>
      <c r="B8275" t="n">
        <v>-0.03591195229999999</v>
      </c>
      <c r="C8275" t="n">
        <v>0.2207153226972034</v>
      </c>
      <c r="D8275" t="n">
        <v>0.6368536576499999</v>
      </c>
      <c r="E8275" t="n">
        <v>0.2303933432810029</v>
      </c>
      <c r="F8275" t="n">
        <v>-12.3660483569</v>
      </c>
      <c r="G8275" t="n">
        <v>-10.58717663496576</v>
      </c>
    </row>
    <row r="8276">
      <c r="A8276" s="3" t="n">
        <v>45371.4777728125</v>
      </c>
      <c r="B8276" t="n">
        <v>-0.25378629535</v>
      </c>
      <c r="C8276" t="n">
        <v>0.09957507822867154</v>
      </c>
      <c r="D8276" t="n">
        <v>-1.82438013275</v>
      </c>
      <c r="E8276" t="n">
        <v>-0.04918078407715639</v>
      </c>
      <c r="F8276" t="n">
        <v>-11.59511818045</v>
      </c>
      <c r="G8276" t="n">
        <v>-10.64426276762777</v>
      </c>
    </row>
    <row r="8277">
      <c r="A8277" s="3" t="n">
        <v>45371.47777393518</v>
      </c>
      <c r="B8277" t="n">
        <v>0.8810686625999998</v>
      </c>
      <c r="C8277" t="n">
        <v>-0.09751463019976729</v>
      </c>
      <c r="D8277" t="n">
        <v>-0.8619162751499999</v>
      </c>
      <c r="E8277" t="n">
        <v>-0.1211515141152684</v>
      </c>
      <c r="F8277" t="n">
        <v>-11.15219102655</v>
      </c>
      <c r="G8277" t="n">
        <v>-10.68500871259805</v>
      </c>
    </row>
    <row r="8278">
      <c r="A8278" s="3" t="n">
        <v>45371.47777450232</v>
      </c>
      <c r="B8278" t="n">
        <v>-0.6871323522</v>
      </c>
      <c r="C8278" t="n">
        <v>-0.04014371607925427</v>
      </c>
      <c r="D8278" t="n">
        <v>-3.99592548215</v>
      </c>
      <c r="E8278" t="n">
        <v>-0.7616200538268088</v>
      </c>
      <c r="F8278" t="n">
        <v>-8.331818099849999</v>
      </c>
      <c r="G8278" t="n">
        <v>-10.51882202139269</v>
      </c>
    </row>
    <row r="8279">
      <c r="A8279" s="3" t="n">
        <v>45371.477775625</v>
      </c>
      <c r="B8279" t="n">
        <v>0.9265519052999999</v>
      </c>
      <c r="C8279" t="n">
        <v>-0.2261707918093247</v>
      </c>
      <c r="D8279" t="n">
        <v>3.9145204805</v>
      </c>
      <c r="E8279" t="n">
        <v>-1.61166742506131</v>
      </c>
      <c r="F8279" t="n">
        <v>-10.76912366425</v>
      </c>
      <c r="G8279" t="n">
        <v>-10.51934067659514</v>
      </c>
    </row>
    <row r="8280">
      <c r="A8280" s="3" t="n">
        <v>45371.47777564815</v>
      </c>
      <c r="B8280" t="n">
        <v>-1.13724778055</v>
      </c>
      <c r="C8280" t="n">
        <v>-0.2165828141027978</v>
      </c>
      <c r="D8280" t="n">
        <v>0.1723812937</v>
      </c>
      <c r="E8280" t="n">
        <v>-1.614564250037068</v>
      </c>
      <c r="F8280" t="n">
        <v>-11.0707860249</v>
      </c>
      <c r="G8280" t="n">
        <v>-10.45052947088429</v>
      </c>
    </row>
    <row r="8281">
      <c r="A8281" s="3" t="n">
        <v>45371.47777618055</v>
      </c>
      <c r="B8281" t="n">
        <v>-0.8379684358499999</v>
      </c>
      <c r="C8281" t="n">
        <v>-0.4776119948278569</v>
      </c>
      <c r="D8281" t="n">
        <v>-3.48835289145</v>
      </c>
      <c r="E8281" t="n">
        <v>-1.481739004914689</v>
      </c>
      <c r="F8281" t="n">
        <v>-10.4794254166</v>
      </c>
      <c r="G8281" t="n">
        <v>-10.67575742987485</v>
      </c>
    </row>
    <row r="8282">
      <c r="A8282" s="3" t="n">
        <v>45371.47777675926</v>
      </c>
      <c r="B8282" t="n">
        <v>-0.07182390459999999</v>
      </c>
      <c r="C8282" t="n">
        <v>-0.5281740535582766</v>
      </c>
      <c r="D8282" t="n">
        <v>-4.0438113541</v>
      </c>
      <c r="E8282" t="n">
        <v>-1.609228243752219</v>
      </c>
      <c r="F8282" t="n">
        <v>-10.12747455475</v>
      </c>
      <c r="G8282" t="n">
        <v>-10.86791930810796</v>
      </c>
    </row>
    <row r="8283">
      <c r="A8283" s="3" t="n">
        <v>45371.47777732639</v>
      </c>
      <c r="B8283" t="n">
        <v>-0.6703727873499999</v>
      </c>
      <c r="C8283" t="n">
        <v>-0.4571625693335678</v>
      </c>
      <c r="D8283" t="n">
        <v>-2.88022291165</v>
      </c>
      <c r="E8283" t="n">
        <v>-1.051546391811774</v>
      </c>
      <c r="F8283" t="n">
        <v>-11.5113203562</v>
      </c>
      <c r="G8283" t="n">
        <v>-10.38439666930831</v>
      </c>
    </row>
    <row r="8284">
      <c r="A8284" s="3" t="n">
        <v>45371.47777788195</v>
      </c>
      <c r="B8284" t="n">
        <v>0.2729386828</v>
      </c>
      <c r="C8284" t="n">
        <v>-0.2576672828023317</v>
      </c>
      <c r="D8284" t="n">
        <v>1.8435325202</v>
      </c>
      <c r="E8284" t="n">
        <v>-0.5998175523731953</v>
      </c>
      <c r="F8284" t="n">
        <v>-11.7100423118</v>
      </c>
      <c r="G8284" t="n">
        <v>-9.992002725671822</v>
      </c>
    </row>
    <row r="8285">
      <c r="A8285" s="3" t="n">
        <v>45371.47777844907</v>
      </c>
      <c r="B8285" t="n">
        <v>-1.18033820065</v>
      </c>
      <c r="C8285" t="n">
        <v>-0.01938584972610724</v>
      </c>
      <c r="D8285" t="n">
        <v>0.04549304934999999</v>
      </c>
      <c r="E8285" t="n">
        <v>0.4182097097385792</v>
      </c>
      <c r="F8285" t="n">
        <v>-8.954314821899999</v>
      </c>
      <c r="G8285" t="n">
        <v>-10.17019481381634</v>
      </c>
    </row>
    <row r="8286">
      <c r="A8286" s="3" t="n">
        <v>45371.4777790162</v>
      </c>
      <c r="B8286" t="n">
        <v>0.9624736642499999</v>
      </c>
      <c r="C8286" t="n">
        <v>-0.001220230715617721</v>
      </c>
      <c r="D8286" t="n">
        <v>0.97204495465</v>
      </c>
      <c r="E8286" t="n">
        <v>0.3067539321832173</v>
      </c>
      <c r="F8286" t="n">
        <v>-8.7819335282</v>
      </c>
      <c r="G8286" t="n">
        <v>-10.1713714746604</v>
      </c>
    </row>
    <row r="8287">
      <c r="A8287" s="3" t="n">
        <v>45371.47777958334</v>
      </c>
      <c r="B8287" t="n">
        <v>-0.18196239075</v>
      </c>
      <c r="C8287" t="n">
        <v>-0.05933951338554799</v>
      </c>
      <c r="D8287" t="n">
        <v>3.129223561799999</v>
      </c>
      <c r="E8287" t="n">
        <v>-0.09735765522179529</v>
      </c>
      <c r="F8287" t="n">
        <v>-7.735662039699999</v>
      </c>
      <c r="G8287" t="n">
        <v>-9.987024124917859</v>
      </c>
    </row>
    <row r="8288">
      <c r="A8288" s="3" t="n">
        <v>45371.47778013889</v>
      </c>
      <c r="B8288" t="n">
        <v>1.0510571337</v>
      </c>
      <c r="C8288" t="n">
        <v>0.1739022845416089</v>
      </c>
      <c r="D8288" t="n">
        <v>0.8331827906499999</v>
      </c>
      <c r="E8288" t="n">
        <v>-0.2209030891846162</v>
      </c>
      <c r="F8288" t="n">
        <v>-13.47216983035</v>
      </c>
      <c r="G8288" t="n">
        <v>-10.13345688556192</v>
      </c>
    </row>
    <row r="8289">
      <c r="A8289" s="3" t="n">
        <v>45371.47778070602</v>
      </c>
      <c r="B8289" t="n">
        <v>-1.0606284241</v>
      </c>
      <c r="C8289" t="n">
        <v>0.3226378020490685</v>
      </c>
      <c r="D8289" t="n">
        <v>-4.8985393548</v>
      </c>
      <c r="E8289" t="n">
        <v>0.2011234418838002</v>
      </c>
      <c r="F8289" t="n">
        <v>-11.5041418884</v>
      </c>
      <c r="G8289" t="n">
        <v>-10.3353843584491</v>
      </c>
    </row>
    <row r="8290">
      <c r="A8290" s="3" t="n">
        <v>45371.47778127315</v>
      </c>
      <c r="B8290" t="n">
        <v>0.42138194385</v>
      </c>
      <c r="C8290" t="n">
        <v>0.5574638654266917</v>
      </c>
      <c r="D8290" t="n">
        <v>-4.0174706922</v>
      </c>
      <c r="E8290" t="n">
        <v>0.5990289971321696</v>
      </c>
      <c r="F8290" t="n">
        <v>-8.916010046999999</v>
      </c>
      <c r="G8290" t="n">
        <v>-10.65179372620399</v>
      </c>
    </row>
    <row r="8291">
      <c r="A8291" s="3" t="n">
        <v>45371.47778184028</v>
      </c>
      <c r="B8291" t="n">
        <v>0.56263693045</v>
      </c>
      <c r="C8291" t="n">
        <v>0.5161435342220295</v>
      </c>
      <c r="D8291" t="n">
        <v>3.25132616095</v>
      </c>
      <c r="E8291" t="n">
        <v>0.425480734941493</v>
      </c>
      <c r="F8291" t="n">
        <v>-10.12268890955</v>
      </c>
      <c r="G8291" t="n">
        <v>-10.6978029162308</v>
      </c>
    </row>
    <row r="8292">
      <c r="A8292" s="3" t="n">
        <v>45371.4777824074</v>
      </c>
      <c r="B8292" t="n">
        <v>1.55383427255</v>
      </c>
      <c r="C8292" t="n">
        <v>0.7566578889268086</v>
      </c>
      <c r="D8292" t="n">
        <v>5.2863923623</v>
      </c>
      <c r="E8292" t="n">
        <v>0.3945686654261085</v>
      </c>
      <c r="F8292" t="n">
        <v>-11.7411686189</v>
      </c>
      <c r="G8292" t="n">
        <v>-10.31724749646821</v>
      </c>
    </row>
    <row r="8293">
      <c r="A8293" s="3" t="n">
        <v>45371.47778296296</v>
      </c>
      <c r="B8293" t="n">
        <v>0.6512203999</v>
      </c>
      <c r="C8293" t="n">
        <v>0.4688058288617729</v>
      </c>
      <c r="D8293" t="n">
        <v>3.41892180945</v>
      </c>
      <c r="E8293" t="n">
        <v>0.7065355750123563</v>
      </c>
      <c r="F8293" t="n">
        <v>-9.030924371699999</v>
      </c>
      <c r="G8293" t="n">
        <v>-9.468548665334991</v>
      </c>
    </row>
    <row r="8294">
      <c r="A8294" s="3" t="n">
        <v>45371.47778351852</v>
      </c>
      <c r="B8294" t="n">
        <v>0.3687104267</v>
      </c>
      <c r="C8294" t="n">
        <v>0.4247612377182995</v>
      </c>
      <c r="D8294" t="n">
        <v>-3.0358446405</v>
      </c>
      <c r="E8294" t="n">
        <v>1.112619167721682</v>
      </c>
      <c r="F8294" t="n">
        <v>-9.615116318849999</v>
      </c>
      <c r="G8294" t="n">
        <v>-9.822007785383127</v>
      </c>
    </row>
    <row r="8295">
      <c r="A8295" s="3" t="n">
        <v>45371.47778409722</v>
      </c>
      <c r="B8295" t="n">
        <v>0.31603890955</v>
      </c>
      <c r="C8295" t="n">
        <v>0.03217916184522146</v>
      </c>
      <c r="D8295" t="n">
        <v>-1.7429751311</v>
      </c>
      <c r="E8295" t="n">
        <v>-0.07427410410326363</v>
      </c>
      <c r="F8295" t="n">
        <v>-10.03409563345</v>
      </c>
      <c r="G8295" t="n">
        <v>-10.16444491661098</v>
      </c>
    </row>
    <row r="8296">
      <c r="A8296" s="3" t="n">
        <v>45371.4777846875</v>
      </c>
      <c r="B8296" t="n">
        <v>-0.1292908736</v>
      </c>
      <c r="C8296" t="n">
        <v>0.1806698788518653</v>
      </c>
      <c r="D8296" t="n">
        <v>-0.22505281085</v>
      </c>
      <c r="E8296" t="n">
        <v>-0.7926240406840352</v>
      </c>
      <c r="F8296" t="n">
        <v>-8.980645677149999</v>
      </c>
      <c r="G8296" t="n">
        <v>-9.922830754109468</v>
      </c>
    </row>
    <row r="8297">
      <c r="A8297" s="3" t="n">
        <v>45371.47778577546</v>
      </c>
      <c r="B8297" t="n">
        <v>-1.3263886391</v>
      </c>
      <c r="C8297" t="n">
        <v>0.3201590055314694</v>
      </c>
      <c r="D8297" t="n">
        <v>-0.682346707</v>
      </c>
      <c r="E8297" t="n">
        <v>-0.7333546139859</v>
      </c>
      <c r="F8297" t="n">
        <v>-10.4913895296</v>
      </c>
      <c r="G8297" t="n">
        <v>-9.67712680709012</v>
      </c>
    </row>
    <row r="8298">
      <c r="A8298" s="3" t="n">
        <v>45371.47778581019</v>
      </c>
      <c r="B8298" t="n">
        <v>0.9026138726499999</v>
      </c>
      <c r="C8298" t="n">
        <v>0.800505981321098</v>
      </c>
      <c r="D8298" t="n">
        <v>0.7613588860499999</v>
      </c>
      <c r="E8298" t="n">
        <v>1.117055042405015</v>
      </c>
      <c r="F8298" t="n">
        <v>-11.85848557285</v>
      </c>
      <c r="G8298" t="n">
        <v>-10.44506414940352</v>
      </c>
    </row>
    <row r="8299">
      <c r="A8299" s="3" t="n">
        <v>45371.47778636574</v>
      </c>
      <c r="B8299" t="n">
        <v>1.295262332</v>
      </c>
      <c r="C8299" t="n">
        <v>0.850750341166436</v>
      </c>
      <c r="D8299" t="n">
        <v>0.07182390459999999</v>
      </c>
      <c r="E8299" t="n">
        <v>2.949501270506302</v>
      </c>
      <c r="F8299" t="n">
        <v>-9.8114356452</v>
      </c>
      <c r="G8299" t="n">
        <v>-10.93236527444665</v>
      </c>
    </row>
    <row r="8300">
      <c r="A8300" s="3" t="n">
        <v>45371.47778690972</v>
      </c>
      <c r="B8300" t="n">
        <v>2.70784161795</v>
      </c>
      <c r="C8300" t="n">
        <v>0.6447936838293724</v>
      </c>
      <c r="D8300" t="n">
        <v>6.452373627349999</v>
      </c>
      <c r="E8300" t="n">
        <v>2.81845653813101</v>
      </c>
      <c r="F8300" t="n">
        <v>-9.399634798399999</v>
      </c>
      <c r="G8300" t="n">
        <v>-10.88465036738092</v>
      </c>
    </row>
    <row r="8301">
      <c r="A8301" s="3" t="n">
        <v>45371.47778747686</v>
      </c>
      <c r="B8301" t="n">
        <v>0.48842020325</v>
      </c>
      <c r="C8301" t="n">
        <v>0.4753640317641039</v>
      </c>
      <c r="D8301" t="n">
        <v>2.8203729267</v>
      </c>
      <c r="E8301" t="n">
        <v>1.664328632656182</v>
      </c>
      <c r="F8301" t="n">
        <v>-11.1976840759</v>
      </c>
      <c r="G8301" t="n">
        <v>-11.12322828588954</v>
      </c>
    </row>
    <row r="8302">
      <c r="A8302" s="3" t="n">
        <v>45371.47778803241</v>
      </c>
      <c r="B8302" t="n">
        <v>0.28969824765</v>
      </c>
      <c r="C8302" t="n">
        <v>0.5243528660975539</v>
      </c>
      <c r="D8302" t="n">
        <v>5.5497597547</v>
      </c>
      <c r="E8302" t="n">
        <v>1.265272476193127</v>
      </c>
      <c r="F8302" t="n">
        <v>-13.83609461185</v>
      </c>
      <c r="G8302" t="n">
        <v>-10.81315998031821</v>
      </c>
    </row>
    <row r="8303">
      <c r="A8303" s="3" t="n">
        <v>45371.47778861111</v>
      </c>
      <c r="B8303" t="n">
        <v>-1.9416970867</v>
      </c>
      <c r="C8303" t="n">
        <v>0.1204635856185317</v>
      </c>
      <c r="D8303" t="n">
        <v>-2.3918027084</v>
      </c>
      <c r="E8303" t="n">
        <v>0.5390698589100246</v>
      </c>
      <c r="F8303" t="n">
        <v>-10.23042476645</v>
      </c>
      <c r="G8303" t="n">
        <v>-10.89239122027019</v>
      </c>
    </row>
    <row r="8304">
      <c r="A8304" s="3" t="n">
        <v>45371.47778916667</v>
      </c>
      <c r="B8304" t="n">
        <v>-0.6967134492499999</v>
      </c>
      <c r="C8304" t="n">
        <v>-0.1774222089712127</v>
      </c>
      <c r="D8304" t="n">
        <v>-5.53060736725</v>
      </c>
      <c r="E8304" t="n">
        <v>-0.07870177228927755</v>
      </c>
      <c r="F8304" t="n">
        <v>-8.489842457949999</v>
      </c>
      <c r="G8304" t="n">
        <v>-10.51996194730306</v>
      </c>
    </row>
    <row r="8305">
      <c r="A8305" s="3" t="n">
        <v>45371.4777897338</v>
      </c>
      <c r="B8305" t="n">
        <v>0.94091864755</v>
      </c>
      <c r="C8305" t="n">
        <v>-0.3515023390536142</v>
      </c>
      <c r="D8305" t="n">
        <v>-2.243369254</v>
      </c>
      <c r="E8305" t="n">
        <v>-0.5506113715870645</v>
      </c>
      <c r="F8305" t="n">
        <v>-11.45864883905</v>
      </c>
      <c r="G8305" t="n">
        <v>-10.01140322822462</v>
      </c>
    </row>
    <row r="8306">
      <c r="A8306" s="3" t="n">
        <v>45371.47779030092</v>
      </c>
      <c r="B8306" t="n">
        <v>1.58256775705</v>
      </c>
      <c r="C8306" t="n">
        <v>0.2412881428224948</v>
      </c>
      <c r="D8306" t="n">
        <v>4.3622332796</v>
      </c>
      <c r="E8306" t="n">
        <v>-0.01271442459195821</v>
      </c>
      <c r="F8306" t="n">
        <v>-9.13867003525</v>
      </c>
      <c r="G8306" t="n">
        <v>-9.505243960950143</v>
      </c>
    </row>
    <row r="8307">
      <c r="A8307" s="3" t="n">
        <v>45371.47779086806</v>
      </c>
      <c r="B8307" t="n">
        <v>-0.38786281415</v>
      </c>
      <c r="C8307" t="n">
        <v>0.6939596550645708</v>
      </c>
      <c r="D8307" t="n">
        <v>0.7182586593</v>
      </c>
      <c r="E8307" t="n">
        <v>-0.1438153909043129</v>
      </c>
      <c r="F8307" t="n">
        <v>-10.3908321405</v>
      </c>
      <c r="G8307" t="n">
        <v>-9.308193090513196</v>
      </c>
    </row>
    <row r="8308">
      <c r="A8308" s="3" t="n">
        <v>45371.47779143519</v>
      </c>
      <c r="B8308" t="n">
        <v>0.12210259915</v>
      </c>
      <c r="C8308" t="n">
        <v>1.162971789325528</v>
      </c>
      <c r="D8308" t="n">
        <v>1.4676436257</v>
      </c>
      <c r="E8308" t="n">
        <v>0.7195262088163192</v>
      </c>
      <c r="F8308" t="n">
        <v>-6.859388828949999</v>
      </c>
      <c r="G8308" t="n">
        <v>-9.801297512142568</v>
      </c>
    </row>
    <row r="8309">
      <c r="A8309" s="3" t="n">
        <v>45371.47779199074</v>
      </c>
      <c r="B8309" t="n">
        <v>1.18033820065</v>
      </c>
      <c r="C8309" t="n">
        <v>0.9225257839995364</v>
      </c>
      <c r="D8309" t="n">
        <v>1.68073232355</v>
      </c>
      <c r="E8309" t="n">
        <v>0.4574263202139875</v>
      </c>
      <c r="F8309" t="n">
        <v>-10.90798582825</v>
      </c>
      <c r="G8309" t="n">
        <v>-10.16295558593313</v>
      </c>
    </row>
    <row r="8310">
      <c r="A8310" s="3" t="n">
        <v>45371.47779255787</v>
      </c>
      <c r="B8310" t="n">
        <v>2.32955990085</v>
      </c>
      <c r="C8310" t="n">
        <v>0.6283296900388129</v>
      </c>
      <c r="D8310" t="n">
        <v>-1.6687584039</v>
      </c>
      <c r="E8310" t="n">
        <v>-0.1140064895062939</v>
      </c>
      <c r="F8310" t="n">
        <v>-11.1043051546</v>
      </c>
      <c r="G8310" t="n">
        <v>-9.657952086080563</v>
      </c>
    </row>
    <row r="8311">
      <c r="A8311" s="3" t="n">
        <v>45371.4777931713</v>
      </c>
      <c r="B8311" t="n">
        <v>0.46207954135</v>
      </c>
      <c r="C8311" t="n">
        <v>0.5973617751948735</v>
      </c>
      <c r="D8311" t="n">
        <v>-3.129223561799999</v>
      </c>
      <c r="E8311" t="n">
        <v>-0.2353126240891615</v>
      </c>
      <c r="F8311" t="n">
        <v>-10.5967325639</v>
      </c>
      <c r="G8311" t="n">
        <v>-10.38005273482614</v>
      </c>
    </row>
    <row r="8312">
      <c r="A8312" s="3" t="n">
        <v>45371.47779368055</v>
      </c>
      <c r="B8312" t="n">
        <v>0.15083608365</v>
      </c>
      <c r="C8312" t="n">
        <v>0.7117487352899788</v>
      </c>
      <c r="D8312" t="n">
        <v>0.28491260245</v>
      </c>
      <c r="E8312" t="n">
        <v>0.5917859517418435</v>
      </c>
      <c r="F8312" t="n">
        <v>-10.2830962836</v>
      </c>
      <c r="G8312" t="n">
        <v>-10.43604091129665</v>
      </c>
    </row>
    <row r="8313">
      <c r="A8313" s="3" t="n">
        <v>45371.47779425926</v>
      </c>
      <c r="B8313" t="n">
        <v>-0.6895251748</v>
      </c>
      <c r="C8313" t="n">
        <v>0.4418134247749429</v>
      </c>
      <c r="D8313" t="n">
        <v>0.32800302255</v>
      </c>
      <c r="E8313" t="n">
        <v>0.5825884570080437</v>
      </c>
      <c r="F8313" t="n">
        <v>-10.0748030376</v>
      </c>
      <c r="G8313" t="n">
        <v>-10.67467401221343</v>
      </c>
    </row>
    <row r="8314">
      <c r="A8314" s="3" t="n">
        <v>45371.47779481481</v>
      </c>
      <c r="B8314" t="n">
        <v>0.6655871421499999</v>
      </c>
      <c r="C8314" t="n">
        <v>0.2135829621537301</v>
      </c>
      <c r="D8314" t="n">
        <v>4.34547371475</v>
      </c>
      <c r="E8314" t="n">
        <v>0.5358426938430083</v>
      </c>
      <c r="F8314" t="n">
        <v>-8.631097444549999</v>
      </c>
      <c r="G8314" t="n">
        <v>-10.14575561334676</v>
      </c>
    </row>
    <row r="8315">
      <c r="A8315" s="3" t="n">
        <v>45371.47779538194</v>
      </c>
      <c r="B8315" t="n">
        <v>0.9313473571499999</v>
      </c>
      <c r="C8315" t="n">
        <v>0.315093013581819</v>
      </c>
      <c r="D8315" t="n">
        <v>2.91134921875</v>
      </c>
      <c r="E8315" t="n">
        <v>1.422712755705365</v>
      </c>
      <c r="F8315" t="n">
        <v>-13.39316745795</v>
      </c>
      <c r="G8315" t="n">
        <v>-10.02620784082602</v>
      </c>
    </row>
    <row r="8316">
      <c r="A8316" s="3" t="n">
        <v>45371.4777959838</v>
      </c>
      <c r="B8316" t="n">
        <v>0.2681530376</v>
      </c>
      <c r="C8316" t="n">
        <v>0.3564186252903273</v>
      </c>
      <c r="D8316" t="n">
        <v>-0.6608014969499999</v>
      </c>
      <c r="E8316" t="n">
        <v>1.35317496638089</v>
      </c>
      <c r="F8316" t="n">
        <v>-8.36294440695</v>
      </c>
      <c r="G8316" t="n">
        <v>-10.38954141162917</v>
      </c>
    </row>
    <row r="8317">
      <c r="A8317" s="3" t="n">
        <v>45371.47779707176</v>
      </c>
      <c r="B8317" t="n">
        <v>0.1675956485</v>
      </c>
      <c r="C8317" t="n">
        <v>0.5197148006933581</v>
      </c>
      <c r="D8317" t="n">
        <v>-2.6575629234</v>
      </c>
      <c r="E8317" t="n">
        <v>0.2305947796441733</v>
      </c>
      <c r="F8317" t="n">
        <v>-10.23521041165</v>
      </c>
      <c r="G8317" t="n">
        <v>-10.43724038574607</v>
      </c>
    </row>
    <row r="8318">
      <c r="A8318" s="3" t="n">
        <v>45371.47779763889</v>
      </c>
      <c r="B8318" t="n">
        <v>0.9959829872999999</v>
      </c>
      <c r="C8318" t="n">
        <v>0.522146667018766</v>
      </c>
      <c r="D8318" t="n">
        <v>-0.3040649899</v>
      </c>
      <c r="E8318" t="n">
        <v>-1.646503023231007</v>
      </c>
      <c r="F8318" t="n">
        <v>-10.03409563345</v>
      </c>
      <c r="G8318" t="n">
        <v>-10.17141138704012</v>
      </c>
    </row>
    <row r="8319">
      <c r="A8319" s="3" t="n">
        <v>45371.47779819444</v>
      </c>
      <c r="B8319" t="n">
        <v>0.8882471304</v>
      </c>
      <c r="C8319" t="n">
        <v>0.6079360870137547</v>
      </c>
      <c r="D8319" t="n">
        <v>1.9488755545</v>
      </c>
      <c r="E8319" t="n">
        <v>-2.710081534531709</v>
      </c>
      <c r="F8319" t="n">
        <v>-10.76912366425</v>
      </c>
      <c r="G8319" t="n">
        <v>-10.13273594820131</v>
      </c>
    </row>
    <row r="8320">
      <c r="A8320" s="3" t="n">
        <v>45371.47779876157</v>
      </c>
      <c r="B8320" t="n">
        <v>-0.86430909775</v>
      </c>
      <c r="C8320" t="n">
        <v>0.6936584377520998</v>
      </c>
      <c r="D8320" t="n">
        <v>-4.273649810149999</v>
      </c>
      <c r="E8320" t="n">
        <v>-1.802411476582057</v>
      </c>
      <c r="F8320" t="n">
        <v>-11.28148190015</v>
      </c>
      <c r="G8320" t="n">
        <v>-9.358420054412962</v>
      </c>
    </row>
    <row r="8321">
      <c r="A8321" s="3" t="n">
        <v>45371.47779932871</v>
      </c>
      <c r="B8321" t="n">
        <v>1.7669229704</v>
      </c>
      <c r="C8321" t="n">
        <v>0.7836011226076947</v>
      </c>
      <c r="D8321" t="n">
        <v>-4.50589089545</v>
      </c>
      <c r="E8321" t="n">
        <v>-0.7321913029870648</v>
      </c>
      <c r="F8321" t="n">
        <v>-8.0445126748</v>
      </c>
      <c r="G8321" t="n">
        <v>-10.09997055899187</v>
      </c>
    </row>
    <row r="8322">
      <c r="A8322" s="3" t="n">
        <v>45371.47779990741</v>
      </c>
      <c r="B8322" t="n">
        <v>0.5339034459499999</v>
      </c>
      <c r="C8322" t="n">
        <v>0.737258849370748</v>
      </c>
      <c r="D8322" t="n">
        <v>-3.49553135925</v>
      </c>
      <c r="E8322" t="n">
        <v>0.4751285121488362</v>
      </c>
      <c r="F8322" t="n">
        <v>-8.7484143985</v>
      </c>
      <c r="G8322" t="n">
        <v>-9.837729514063779</v>
      </c>
    </row>
    <row r="8323">
      <c r="A8323" s="3" t="n">
        <v>45371.47780045139</v>
      </c>
      <c r="B8323" t="n">
        <v>1.84832797205</v>
      </c>
      <c r="C8323" t="n">
        <v>0.7380355863412609</v>
      </c>
      <c r="D8323" t="n">
        <v>5.6934075639</v>
      </c>
      <c r="E8323" t="n">
        <v>0.5673025413396289</v>
      </c>
      <c r="F8323" t="n">
        <v>-10.7308090827</v>
      </c>
      <c r="G8323" t="n">
        <v>-9.651768776091984</v>
      </c>
    </row>
    <row r="8324">
      <c r="A8324" s="3" t="n">
        <v>45371.47780216435</v>
      </c>
      <c r="B8324" t="n">
        <v>-0.02393803265</v>
      </c>
      <c r="C8324" t="n">
        <v>0.6570281083357826</v>
      </c>
      <c r="D8324" t="n">
        <v>5.42765715555</v>
      </c>
      <c r="E8324" t="n">
        <v>0.2188150728109561</v>
      </c>
      <c r="F8324" t="n">
        <v>-8.9614932897</v>
      </c>
      <c r="G8324" t="n">
        <v>-9.583267451377417</v>
      </c>
    </row>
    <row r="8325">
      <c r="A8325" s="3" t="n">
        <v>45371.4778021875</v>
      </c>
      <c r="B8325" t="n">
        <v>0.31843173215</v>
      </c>
      <c r="C8325" t="n">
        <v>0.8278255251938251</v>
      </c>
      <c r="D8325" t="n">
        <v>-0.3447625874</v>
      </c>
      <c r="E8325" t="n">
        <v>0.7748612943998856</v>
      </c>
      <c r="F8325" t="n">
        <v>-12.8305305275</v>
      </c>
      <c r="G8325" t="n">
        <v>-10.08281299045154</v>
      </c>
    </row>
    <row r="8326">
      <c r="A8326" s="3" t="n">
        <v>45371.47780222222</v>
      </c>
      <c r="B8326" t="n">
        <v>0.5458773656</v>
      </c>
      <c r="C8326" t="n">
        <v>0.4710606725820526</v>
      </c>
      <c r="D8326" t="n">
        <v>0.277724328</v>
      </c>
      <c r="E8326" t="n">
        <v>0.5259595336855495</v>
      </c>
      <c r="F8326" t="n">
        <v>-8.09479136935</v>
      </c>
      <c r="G8326" t="n">
        <v>-11.04301135188628</v>
      </c>
    </row>
    <row r="8327">
      <c r="A8327" s="3" t="n">
        <v>45371.47780270833</v>
      </c>
      <c r="B8327" t="n">
        <v>0.9600710349999999</v>
      </c>
      <c r="C8327" t="n">
        <v>0.5546180167434747</v>
      </c>
      <c r="D8327" t="n">
        <v>-4.70939849625</v>
      </c>
      <c r="E8327" t="n">
        <v>-0.1397068617407928</v>
      </c>
      <c r="F8327" t="n">
        <v>-10.1442341196</v>
      </c>
      <c r="G8327" t="n">
        <v>-10.72589981427579</v>
      </c>
    </row>
    <row r="8328">
      <c r="A8328" s="3" t="n">
        <v>45371.47780327546</v>
      </c>
      <c r="B8328" t="n">
        <v>0.0383047749</v>
      </c>
      <c r="C8328" t="n">
        <v>0.481206600668999</v>
      </c>
      <c r="D8328" t="n">
        <v>-2.74375357025</v>
      </c>
      <c r="E8328" t="n">
        <v>-1.088283565708512</v>
      </c>
      <c r="F8328" t="n">
        <v>-11.7220064248</v>
      </c>
      <c r="G8328" t="n">
        <v>-10.47746166351168</v>
      </c>
    </row>
    <row r="8329">
      <c r="A8329" s="3" t="n">
        <v>45371.47780384259</v>
      </c>
      <c r="B8329" t="n">
        <v>1.47483190015</v>
      </c>
      <c r="C8329" t="n">
        <v>0.8416993289808882</v>
      </c>
      <c r="D8329" t="n">
        <v>2.15717860715</v>
      </c>
      <c r="E8329" t="n">
        <v>-0.3642753292336842</v>
      </c>
      <c r="F8329" t="n">
        <v>-12.4259081485</v>
      </c>
      <c r="G8329" t="n">
        <v>-10.6334199730484</v>
      </c>
    </row>
    <row r="8330">
      <c r="A8330" s="3" t="n">
        <v>45371.47780440973</v>
      </c>
      <c r="B8330" t="n">
        <v>-0.1029502117</v>
      </c>
      <c r="C8330" t="n">
        <v>0.8115573672320535</v>
      </c>
      <c r="D8330" t="n">
        <v>1.17315973285</v>
      </c>
      <c r="E8330" t="n">
        <v>0.3840158642311201</v>
      </c>
      <c r="F8330" t="n">
        <v>-10.23042476645</v>
      </c>
      <c r="G8330" t="n">
        <v>-9.945808695151076</v>
      </c>
    </row>
    <row r="8331">
      <c r="A8331" s="3" t="n">
        <v>45371.47780496528</v>
      </c>
      <c r="B8331" t="n">
        <v>1.1492217002</v>
      </c>
      <c r="C8331" t="n">
        <v>0.5703859212586263</v>
      </c>
      <c r="D8331" t="n">
        <v>1.2904766868</v>
      </c>
      <c r="E8331" t="n">
        <v>0.02358046710384631</v>
      </c>
      <c r="F8331" t="n">
        <v>-6.670247970399999</v>
      </c>
      <c r="G8331" t="n">
        <v>-10.19131842935364</v>
      </c>
    </row>
    <row r="8332">
      <c r="A8332" s="3" t="n">
        <v>45371.47780552083</v>
      </c>
      <c r="B8332" t="n">
        <v>0.62488954465</v>
      </c>
      <c r="C8332" t="n">
        <v>0.4240769667134044</v>
      </c>
      <c r="D8332" t="n">
        <v>1.0510571337</v>
      </c>
      <c r="E8332" t="n">
        <v>-0.4128120061382295</v>
      </c>
      <c r="F8332" t="n">
        <v>-10.9678358132</v>
      </c>
      <c r="G8332" t="n">
        <v>-9.49269046599921</v>
      </c>
    </row>
    <row r="8333">
      <c r="A8333" s="3" t="n">
        <v>45371.47780609954</v>
      </c>
      <c r="B8333" t="n">
        <v>0.9864116968999999</v>
      </c>
      <c r="C8333" t="n">
        <v>0.3860420004146863</v>
      </c>
      <c r="D8333" t="n">
        <v>0.09336911464999999</v>
      </c>
      <c r="E8333" t="n">
        <v>-0.4777351608656191</v>
      </c>
      <c r="F8333" t="n">
        <v>-9.99579085855</v>
      </c>
      <c r="G8333" t="n">
        <v>-8.829458222830677</v>
      </c>
    </row>
    <row r="8334">
      <c r="A8334" s="3" t="n">
        <v>45371.47780666667</v>
      </c>
      <c r="B8334" t="n">
        <v>-0.7110801915</v>
      </c>
      <c r="C8334" t="n">
        <v>0.03541670504533799</v>
      </c>
      <c r="D8334" t="n">
        <v>-4.41011915155</v>
      </c>
      <c r="E8334" t="n">
        <v>-0.4526036886277402</v>
      </c>
      <c r="F8334" t="n">
        <v>-7.498635309199999</v>
      </c>
      <c r="G8334" t="n">
        <v>-8.888174705340351</v>
      </c>
    </row>
    <row r="8335">
      <c r="A8335" s="3" t="n">
        <v>45371.47780722223</v>
      </c>
      <c r="B8335" t="n">
        <v>-0.5123582359</v>
      </c>
      <c r="C8335" t="n">
        <v>0.2454752394826347</v>
      </c>
      <c r="D8335" t="n">
        <v>-3.2058331116</v>
      </c>
      <c r="E8335" t="n">
        <v>0.6180013902649203</v>
      </c>
      <c r="F8335" t="n">
        <v>-10.50097062665</v>
      </c>
      <c r="G8335" t="n">
        <v>-9.477069615515411</v>
      </c>
    </row>
    <row r="8336">
      <c r="A8336" s="3" t="n">
        <v>45371.47780834491</v>
      </c>
      <c r="B8336" t="n">
        <v>0.7230443045</v>
      </c>
      <c r="C8336" t="n">
        <v>0.2464795181643363</v>
      </c>
      <c r="D8336" t="n">
        <v>1.41257928595</v>
      </c>
      <c r="E8336" t="n">
        <v>0.8169262909434754</v>
      </c>
      <c r="F8336" t="n">
        <v>-8.0397270296</v>
      </c>
      <c r="G8336" t="n">
        <v>-10.10015933128954</v>
      </c>
    </row>
    <row r="8337">
      <c r="A8337" s="3" t="n">
        <v>45371.47780837963</v>
      </c>
      <c r="B8337" t="n">
        <v>0.32082455475</v>
      </c>
      <c r="C8337" t="n">
        <v>0.4182647321314698</v>
      </c>
      <c r="D8337" t="n">
        <v>7.637507279849999</v>
      </c>
      <c r="E8337" t="n">
        <v>1.477557874538116</v>
      </c>
      <c r="F8337" t="n">
        <v>-9.679761755649999</v>
      </c>
      <c r="G8337" t="n">
        <v>-9.287621687665991</v>
      </c>
    </row>
    <row r="8338">
      <c r="A8338" s="3" t="n">
        <v>45371.47780892361</v>
      </c>
      <c r="B8338" t="n">
        <v>0.0263406619</v>
      </c>
      <c r="C8338" t="n">
        <v>0.3444682050254089</v>
      </c>
      <c r="D8338" t="n">
        <v>2.76770140955</v>
      </c>
      <c r="E8338" t="n">
        <v>1.938377889994527</v>
      </c>
      <c r="F8338" t="n">
        <v>-11.62863731015</v>
      </c>
      <c r="G8338" t="n">
        <v>-9.168247303117857</v>
      </c>
    </row>
    <row r="8339">
      <c r="A8339" s="3" t="n">
        <v>45371.47780951389</v>
      </c>
      <c r="B8339" t="n">
        <v>1.8124062131</v>
      </c>
      <c r="C8339" t="n">
        <v>0.3174234988052457</v>
      </c>
      <c r="D8339" t="n">
        <v>1.69030361395</v>
      </c>
      <c r="E8339" t="n">
        <v>2.187190270751988</v>
      </c>
      <c r="F8339" t="n">
        <v>-9.900019114649998</v>
      </c>
      <c r="G8339" t="n">
        <v>-9.48995822815632</v>
      </c>
    </row>
    <row r="8340">
      <c r="A8340" s="3" t="n">
        <v>45371.47781004629</v>
      </c>
      <c r="B8340" t="n">
        <v>-0.01915238745</v>
      </c>
      <c r="C8340" t="n">
        <v>0.1516434292553618</v>
      </c>
      <c r="D8340" t="n">
        <v>-3.2273881283</v>
      </c>
      <c r="E8340" t="n">
        <v>1.057713174509094</v>
      </c>
      <c r="F8340" t="n">
        <v>-8.523361587649999</v>
      </c>
      <c r="G8340" t="n">
        <v>-9.405128236849325</v>
      </c>
    </row>
    <row r="8341">
      <c r="A8341" s="3" t="n">
        <v>45371.47781061343</v>
      </c>
      <c r="B8341" t="n">
        <v>-0.48602738065</v>
      </c>
      <c r="C8341" t="n">
        <v>-0.2129496445820518</v>
      </c>
      <c r="D8341" t="n">
        <v>1.295262332</v>
      </c>
      <c r="E8341" t="n">
        <v>-0.9671059919638723</v>
      </c>
      <c r="F8341" t="n">
        <v>-5.7843936626</v>
      </c>
      <c r="G8341" t="n">
        <v>-9.412360721231961</v>
      </c>
    </row>
    <row r="8342">
      <c r="A8342" s="3" t="n">
        <v>45371.47781118056</v>
      </c>
      <c r="B8342" t="n">
        <v>-1.34314820395</v>
      </c>
      <c r="C8342" t="n">
        <v>-0.3033606484086255</v>
      </c>
      <c r="D8342" t="n">
        <v>-1.9153564248</v>
      </c>
      <c r="E8342" t="n">
        <v>-2.353188235378328</v>
      </c>
      <c r="F8342" t="n">
        <v>-10.80742843915</v>
      </c>
      <c r="G8342" t="n">
        <v>-9.111192236277182</v>
      </c>
    </row>
    <row r="8343">
      <c r="A8343" s="3" t="n">
        <v>45371.47781174768</v>
      </c>
      <c r="B8343" t="n">
        <v>-0.4333460568499999</v>
      </c>
      <c r="C8343" t="n">
        <v>-0.3690864397206304</v>
      </c>
      <c r="D8343" t="n">
        <v>-1.9800018616</v>
      </c>
      <c r="E8343" t="n">
        <v>-2.332840122408049</v>
      </c>
      <c r="F8343" t="n">
        <v>-11.4107629671</v>
      </c>
      <c r="G8343" t="n">
        <v>-8.847936145925781</v>
      </c>
    </row>
    <row r="8344">
      <c r="A8344" s="3" t="n">
        <v>45371.47781230324</v>
      </c>
      <c r="B8344" t="n">
        <v>0.11492413135</v>
      </c>
      <c r="C8344" t="n">
        <v>-0.6501552925571115</v>
      </c>
      <c r="D8344" t="n">
        <v>-3.3375168078</v>
      </c>
      <c r="E8344" t="n">
        <v>-1.226154617997439</v>
      </c>
      <c r="F8344" t="n">
        <v>-9.0620506788</v>
      </c>
      <c r="G8344" t="n">
        <v>-9.501552957339653</v>
      </c>
    </row>
    <row r="8345">
      <c r="A8345" s="3" t="n">
        <v>45371.47781287037</v>
      </c>
      <c r="B8345" t="n">
        <v>-0.69910627185</v>
      </c>
      <c r="C8345" t="n">
        <v>-0.557379217349885</v>
      </c>
      <c r="D8345" t="n">
        <v>-2.3439266431</v>
      </c>
      <c r="E8345" t="n">
        <v>0.1286512239955715</v>
      </c>
      <c r="F8345" t="n">
        <v>-8.1450700639</v>
      </c>
      <c r="G8345" t="n">
        <v>-9.977083519279166</v>
      </c>
    </row>
    <row r="8346">
      <c r="A8346" s="3" t="n">
        <v>45371.4778134375</v>
      </c>
      <c r="B8346" t="n">
        <v>0.15562172885</v>
      </c>
      <c r="C8346" t="n">
        <v>-0.4615722929502343</v>
      </c>
      <c r="D8346" t="n">
        <v>1.38623862405</v>
      </c>
      <c r="E8346" t="n">
        <v>-0.157407956428089</v>
      </c>
      <c r="F8346" t="n">
        <v>-9.792283257749999</v>
      </c>
      <c r="G8346" t="n">
        <v>-9.929534228015878</v>
      </c>
    </row>
    <row r="8347">
      <c r="A8347" s="3" t="n">
        <v>45371.47781399306</v>
      </c>
      <c r="B8347" t="n">
        <v>-0.5817893178999999</v>
      </c>
      <c r="C8347" t="n">
        <v>-0.466322826228556</v>
      </c>
      <c r="D8347" t="n">
        <v>1.7286181955</v>
      </c>
      <c r="E8347" t="n">
        <v>-0.2396092397706298</v>
      </c>
      <c r="F8347" t="n">
        <v>-9.701306965699999</v>
      </c>
      <c r="G8347" t="n">
        <v>-9.262228476168207</v>
      </c>
    </row>
    <row r="8348">
      <c r="A8348" s="3" t="n">
        <v>45371.47781456019</v>
      </c>
      <c r="B8348" t="n">
        <v>-1.3623005914</v>
      </c>
      <c r="C8348" t="n">
        <v>-0.4466393481038473</v>
      </c>
      <c r="D8348" t="n">
        <v>4.47476458835</v>
      </c>
      <c r="E8348" t="n">
        <v>-0.4344541397220292</v>
      </c>
      <c r="F8348" t="n">
        <v>-11.48977514615</v>
      </c>
      <c r="G8348" t="n">
        <v>-9.365146593377297</v>
      </c>
    </row>
    <row r="8349">
      <c r="A8349" s="3" t="n">
        <v>45371.47781568287</v>
      </c>
      <c r="B8349" t="n">
        <v>-0.34955803925</v>
      </c>
      <c r="C8349" t="n">
        <v>-0.3708672953575768</v>
      </c>
      <c r="D8349" t="n">
        <v>-2.4253218381</v>
      </c>
      <c r="E8349" t="n">
        <v>-0.5013467166501174</v>
      </c>
      <c r="F8349" t="n">
        <v>-8.319853986849999</v>
      </c>
      <c r="G8349" t="n">
        <v>-9.672888482684874</v>
      </c>
    </row>
    <row r="8350">
      <c r="A8350" s="3" t="n">
        <v>45371.47781571759</v>
      </c>
      <c r="B8350" t="n">
        <v>0.1029502117</v>
      </c>
      <c r="C8350" t="n">
        <v>-0.1991822509482523</v>
      </c>
      <c r="D8350" t="n">
        <v>-6.289563624049999</v>
      </c>
      <c r="E8350" t="n">
        <v>-1.109395522990562</v>
      </c>
      <c r="F8350" t="n">
        <v>-7.955929205349999</v>
      </c>
      <c r="G8350" t="n">
        <v>-9.241440778397227</v>
      </c>
    </row>
    <row r="8351">
      <c r="A8351" s="3" t="n">
        <v>45371.47781626158</v>
      </c>
      <c r="B8351" t="n">
        <v>-0.2753315054</v>
      </c>
      <c r="C8351" t="n">
        <v>-0.4170987237324022</v>
      </c>
      <c r="D8351" t="n">
        <v>-2.6839035853</v>
      </c>
      <c r="E8351" t="n">
        <v>-1.625008217990447</v>
      </c>
      <c r="F8351" t="n">
        <v>-9.9359408736</v>
      </c>
      <c r="G8351" t="n">
        <v>-8.92583953346471</v>
      </c>
    </row>
    <row r="8352">
      <c r="A8352" s="3" t="n">
        <v>45371.47781681713</v>
      </c>
      <c r="B8352" t="n">
        <v>0.7254469337499999</v>
      </c>
      <c r="C8352" t="n">
        <v>-0.0575662927628207</v>
      </c>
      <c r="D8352" t="n">
        <v>0.6464347547</v>
      </c>
      <c r="E8352" t="n">
        <v>-1.303980146678791</v>
      </c>
      <c r="F8352" t="n">
        <v>-10.15380541</v>
      </c>
      <c r="G8352" t="n">
        <v>-9.016316509300374</v>
      </c>
    </row>
    <row r="8353">
      <c r="A8353" s="3" t="n">
        <v>45371.47781739583</v>
      </c>
      <c r="B8353" t="n">
        <v>-0.2705458602</v>
      </c>
      <c r="C8353" t="n">
        <v>0.3805009002748263</v>
      </c>
      <c r="D8353" t="n">
        <v>0.3782817171</v>
      </c>
      <c r="E8353" t="n">
        <v>-1.012813416054432</v>
      </c>
      <c r="F8353" t="n">
        <v>-8.36294440695</v>
      </c>
      <c r="G8353" t="n">
        <v>-9.398618015668092</v>
      </c>
    </row>
    <row r="8354">
      <c r="A8354" s="3" t="n">
        <v>45371.47781850694</v>
      </c>
      <c r="B8354" t="n">
        <v>-0.3064578125</v>
      </c>
      <c r="C8354" t="n">
        <v>0.4553969151470875</v>
      </c>
      <c r="D8354" t="n">
        <v>-0.7565634341999999</v>
      </c>
      <c r="E8354" t="n">
        <v>-0.6234125122884628</v>
      </c>
      <c r="F8354" t="n">
        <v>-7.754814427149999</v>
      </c>
      <c r="G8354" t="n">
        <v>-10.08615529793359</v>
      </c>
    </row>
    <row r="8355">
      <c r="A8355" s="3" t="n">
        <v>45371.47781853009</v>
      </c>
      <c r="B8355" t="n">
        <v>-0.4309532342499999</v>
      </c>
      <c r="C8355" t="n">
        <v>0.3172691297902107</v>
      </c>
      <c r="D8355" t="n">
        <v>0.6416491095</v>
      </c>
      <c r="E8355" t="n">
        <v>-1.372032628566437</v>
      </c>
      <c r="F8355" t="n">
        <v>-11.94227359045</v>
      </c>
      <c r="G8355" t="n">
        <v>-10.26549707291984</v>
      </c>
    </row>
    <row r="8356">
      <c r="A8356" s="3" t="n">
        <v>45371.47782019676</v>
      </c>
      <c r="B8356" t="n">
        <v>2.5857390188</v>
      </c>
      <c r="C8356" t="n">
        <v>0.4387420460010502</v>
      </c>
      <c r="D8356" t="n">
        <v>-0.6105228023999999</v>
      </c>
      <c r="E8356" t="n">
        <v>-1.685979589939049</v>
      </c>
      <c r="F8356" t="n">
        <v>-11.5687873252</v>
      </c>
      <c r="G8356" t="n">
        <v>-10.39425959896402</v>
      </c>
    </row>
    <row r="8357">
      <c r="A8357" s="3" t="n">
        <v>45371.47782023148</v>
      </c>
      <c r="B8357" t="n">
        <v>0.7493849664</v>
      </c>
      <c r="C8357" t="n">
        <v>0.1670572199822848</v>
      </c>
      <c r="D8357" t="n">
        <v>-4.69023630215</v>
      </c>
      <c r="E8357" t="n">
        <v>-2.170803267164692</v>
      </c>
      <c r="F8357" t="n">
        <v>-11.29583883575</v>
      </c>
      <c r="G8357" t="n">
        <v>-10.60554830792287</v>
      </c>
    </row>
    <row r="8358">
      <c r="A8358" s="3" t="n">
        <v>45371.47782076389</v>
      </c>
      <c r="B8358" t="n">
        <v>-0.8307899680499999</v>
      </c>
      <c r="C8358" t="n">
        <v>0.3193373728486024</v>
      </c>
      <c r="D8358" t="n">
        <v>-5.8538247446</v>
      </c>
      <c r="E8358" t="n">
        <v>-1.386297692543244</v>
      </c>
      <c r="F8358" t="n">
        <v>-9.672573481199999</v>
      </c>
      <c r="G8358" t="n">
        <v>-11.06303109066716</v>
      </c>
    </row>
    <row r="8359">
      <c r="A8359" s="3" t="n">
        <v>45371.47782136574</v>
      </c>
      <c r="B8359" t="n">
        <v>-0.7278397563499999</v>
      </c>
      <c r="C8359" t="n">
        <v>0.3676839973333344</v>
      </c>
      <c r="D8359" t="n">
        <v>-1.61608688675</v>
      </c>
      <c r="E8359" t="n">
        <v>-0.9680895829573453</v>
      </c>
      <c r="F8359" t="n">
        <v>-10.02930998825</v>
      </c>
      <c r="G8359" t="n">
        <v>-11.10788513047381</v>
      </c>
    </row>
    <row r="8360">
      <c r="A8360" s="3" t="n">
        <v>45371.47782189814</v>
      </c>
      <c r="B8360" t="n">
        <v>0.9073995178499999</v>
      </c>
      <c r="C8360" t="n">
        <v>0.2881838860123552</v>
      </c>
      <c r="D8360" t="n">
        <v>5.331885411649999</v>
      </c>
      <c r="E8360" t="n">
        <v>-0.9023075577082778</v>
      </c>
      <c r="F8360" t="n">
        <v>-11.228810383</v>
      </c>
      <c r="G8360" t="n">
        <v>-10.37756367447206</v>
      </c>
    </row>
    <row r="8361">
      <c r="A8361" s="3" t="n">
        <v>45371.47782246528</v>
      </c>
      <c r="B8361" t="n">
        <v>-0.809244758</v>
      </c>
      <c r="C8361" t="n">
        <v>-0.3660856048206305</v>
      </c>
      <c r="D8361" t="n">
        <v>-0.8690947429499999</v>
      </c>
      <c r="E8361" t="n">
        <v>-0.380846190363987</v>
      </c>
      <c r="F8361" t="n">
        <v>-10.2495771539</v>
      </c>
      <c r="G8361" t="n">
        <v>-9.756760805471821</v>
      </c>
    </row>
    <row r="8362">
      <c r="A8362" s="3" t="n">
        <v>45371.47782357639</v>
      </c>
      <c r="B8362" t="n">
        <v>1.47483190015</v>
      </c>
      <c r="C8362" t="n">
        <v>-0.2341970662181825</v>
      </c>
      <c r="D8362" t="n">
        <v>2.1452046875</v>
      </c>
      <c r="E8362" t="n">
        <v>0.1529702072801871</v>
      </c>
      <c r="F8362" t="n">
        <v>-10.91994994125</v>
      </c>
      <c r="G8362" t="n">
        <v>-9.735134376243618</v>
      </c>
    </row>
    <row r="8363">
      <c r="A8363" s="3" t="n">
        <v>45371.47782363426</v>
      </c>
      <c r="B8363" t="n">
        <v>-0.06703825939999999</v>
      </c>
      <c r="C8363" t="n">
        <v>0.0250692262986015</v>
      </c>
      <c r="D8363" t="n">
        <v>-3.92649440015</v>
      </c>
      <c r="E8363" t="n">
        <v>0.047318983573893</v>
      </c>
      <c r="F8363" t="n">
        <v>-8.9614932897</v>
      </c>
      <c r="G8363" t="n">
        <v>-9.47880390670935</v>
      </c>
    </row>
    <row r="8364">
      <c r="A8364" s="3" t="n">
        <v>45371.4778241551</v>
      </c>
      <c r="B8364" t="n">
        <v>-0.97204495465</v>
      </c>
      <c r="C8364" t="n">
        <v>-0.04003632297505832</v>
      </c>
      <c r="D8364" t="n">
        <v>-2.521093582</v>
      </c>
      <c r="E8364" t="n">
        <v>-1.437370520009328</v>
      </c>
      <c r="F8364" t="n">
        <v>-7.44835661465</v>
      </c>
      <c r="G8364" t="n">
        <v>-9.257002446091168</v>
      </c>
    </row>
    <row r="8365">
      <c r="A8365" s="3" t="n">
        <v>45371.47782472222</v>
      </c>
      <c r="B8365" t="n">
        <v>-1.8746588273</v>
      </c>
      <c r="C8365" t="n">
        <v>-0.3945619447848496</v>
      </c>
      <c r="D8365" t="n">
        <v>-0.92895453455</v>
      </c>
      <c r="E8365" t="n">
        <v>-3.431456445458635</v>
      </c>
      <c r="F8365" t="n">
        <v>-8.4515278764</v>
      </c>
      <c r="G8365" t="n">
        <v>-9.096674233880211</v>
      </c>
    </row>
    <row r="8366">
      <c r="A8366" s="3" t="n">
        <v>45371.47782527778</v>
      </c>
      <c r="B8366" t="n">
        <v>1.3263886391</v>
      </c>
      <c r="C8366" t="n">
        <v>-0.4283944529576936</v>
      </c>
      <c r="D8366" t="n">
        <v>-1.81720166495</v>
      </c>
      <c r="E8366" t="n">
        <v>-3.277139458245114</v>
      </c>
      <c r="F8366" t="n">
        <v>-11.4442820968</v>
      </c>
      <c r="G8366" t="n">
        <v>-8.852265473299909</v>
      </c>
    </row>
    <row r="8367">
      <c r="A8367" s="3" t="n">
        <v>45371.47782584491</v>
      </c>
      <c r="B8367" t="n">
        <v>0.46207954135</v>
      </c>
      <c r="C8367" t="n">
        <v>-0.3327891477958052</v>
      </c>
      <c r="D8367" t="n">
        <v>-2.659955746</v>
      </c>
      <c r="E8367" t="n">
        <v>-2.093733559172383</v>
      </c>
      <c r="F8367" t="n">
        <v>-8.18099182285</v>
      </c>
      <c r="G8367" t="n">
        <v>-9.436026956519491</v>
      </c>
    </row>
    <row r="8368">
      <c r="A8368" s="3" t="n">
        <v>45371.47782642361</v>
      </c>
      <c r="B8368" t="n">
        <v>-0.94091864755</v>
      </c>
      <c r="C8368" t="n">
        <v>0.1454039767670168</v>
      </c>
      <c r="D8368" t="n">
        <v>-5.513847802399999</v>
      </c>
      <c r="E8368" t="n">
        <v>-0.3461659898789052</v>
      </c>
      <c r="F8368" t="n">
        <v>-10.4937823522</v>
      </c>
      <c r="G8368" t="n">
        <v>-10.03233900869653</v>
      </c>
    </row>
    <row r="8369">
      <c r="A8369" s="3" t="n">
        <v>45371.47782697916</v>
      </c>
      <c r="B8369" t="n">
        <v>-0.7924851931499999</v>
      </c>
      <c r="C8369" t="n">
        <v>0.4318426219692321</v>
      </c>
      <c r="D8369" t="n">
        <v>-2.5474342439</v>
      </c>
      <c r="E8369" t="n">
        <v>-0.3279996850886955</v>
      </c>
      <c r="F8369" t="n">
        <v>-9.524130220149999</v>
      </c>
      <c r="G8369" t="n">
        <v>-10.35577995023534</v>
      </c>
    </row>
    <row r="8370">
      <c r="A8370" s="3" t="n">
        <v>45371.47782753472</v>
      </c>
      <c r="B8370" t="n">
        <v>0.9959829872999999</v>
      </c>
      <c r="C8370" t="n">
        <v>0.3009198898061781</v>
      </c>
      <c r="D8370" t="n">
        <v>5.544974109499999</v>
      </c>
      <c r="E8370" t="n">
        <v>-0.7286620748125903</v>
      </c>
      <c r="F8370" t="n">
        <v>-9.31822979675</v>
      </c>
      <c r="G8370" t="n">
        <v>-10.35310586651273</v>
      </c>
    </row>
    <row r="8371">
      <c r="A8371" s="3" t="n">
        <v>45371.47782810185</v>
      </c>
      <c r="B8371" t="n">
        <v>1.7980492775</v>
      </c>
      <c r="C8371" t="n">
        <v>0.01822631051573431</v>
      </c>
      <c r="D8371" t="n">
        <v>5.664683886049999</v>
      </c>
      <c r="E8371" t="n">
        <v>-0.5043050103481368</v>
      </c>
      <c r="F8371" t="n">
        <v>-13.40513157095</v>
      </c>
      <c r="G8371" t="n">
        <v>-9.747071446663313</v>
      </c>
    </row>
    <row r="8372">
      <c r="A8372" s="3" t="n">
        <v>45371.47782865741</v>
      </c>
      <c r="B8372" t="n">
        <v>-0.11731695395</v>
      </c>
      <c r="C8372" t="n">
        <v>0.3464440506961549</v>
      </c>
      <c r="D8372" t="n">
        <v>-3.4093407124</v>
      </c>
      <c r="E8372" t="n">
        <v>-0.3064076591431245</v>
      </c>
      <c r="F8372" t="n">
        <v>-8.585604395200001</v>
      </c>
      <c r="G8372" t="n">
        <v>-10.14537925743628</v>
      </c>
    </row>
    <row r="8373">
      <c r="A8373" s="3" t="n">
        <v>45371.47782923611</v>
      </c>
      <c r="B8373" t="n">
        <v>-0.6775610618</v>
      </c>
      <c r="C8373" t="n">
        <v>0.3564005435650361</v>
      </c>
      <c r="D8373" t="n">
        <v>-6.279992333649999</v>
      </c>
      <c r="E8373" t="n">
        <v>-0.418645019845689</v>
      </c>
      <c r="F8373" t="n">
        <v>-9.258379811799999</v>
      </c>
      <c r="G8373" t="n">
        <v>-9.545630351613081</v>
      </c>
    </row>
    <row r="8374">
      <c r="A8374" s="3" t="n">
        <v>45371.47782979166</v>
      </c>
      <c r="B8374" t="n">
        <v>-0.8331827906499999</v>
      </c>
      <c r="C8374" t="n">
        <v>-0.1352075524333337</v>
      </c>
      <c r="D8374" t="n">
        <v>-2.22660968915</v>
      </c>
      <c r="E8374" t="n">
        <v>-0.8437643260152705</v>
      </c>
      <c r="F8374" t="n">
        <v>-9.200912842799999</v>
      </c>
      <c r="G8374" t="n">
        <v>-9.179011781653173</v>
      </c>
    </row>
    <row r="8375">
      <c r="A8375" s="3" t="n">
        <v>45371.47783034722</v>
      </c>
      <c r="B8375" t="n">
        <v>0.92895453455</v>
      </c>
      <c r="C8375" t="n">
        <v>-0.4495904182554791</v>
      </c>
      <c r="D8375" t="n">
        <v>1.55383427255</v>
      </c>
      <c r="E8375" t="n">
        <v>-1.467434691478559</v>
      </c>
      <c r="F8375" t="n">
        <v>-7.7572170564</v>
      </c>
      <c r="G8375" t="n">
        <v>-9.116881213384058</v>
      </c>
    </row>
    <row r="8376">
      <c r="A8376" s="3" t="n">
        <v>45371.47783148148</v>
      </c>
      <c r="B8376" t="n">
        <v>0.3136362803</v>
      </c>
      <c r="C8376" t="n">
        <v>-0.7068648178560626</v>
      </c>
      <c r="D8376" t="n">
        <v>0.15801455145</v>
      </c>
      <c r="E8376" t="n">
        <v>-0.8849796414854336</v>
      </c>
      <c r="F8376" t="n">
        <v>-11.3748510148</v>
      </c>
      <c r="G8376" t="n">
        <v>-8.919362778333824</v>
      </c>
    </row>
    <row r="8377">
      <c r="A8377" s="3" t="n">
        <v>45371.4778315162</v>
      </c>
      <c r="B8377" t="n">
        <v>-1.9440899093</v>
      </c>
      <c r="C8377" t="n">
        <v>-0.1942605927703968</v>
      </c>
      <c r="D8377" t="n">
        <v>0.25378629535</v>
      </c>
      <c r="E8377" t="n">
        <v>0.4829528015707475</v>
      </c>
      <c r="F8377" t="n">
        <v>-7.1107823017</v>
      </c>
      <c r="G8377" t="n">
        <v>-9.527858690192566</v>
      </c>
    </row>
    <row r="8378">
      <c r="A8378" s="3" t="n">
        <v>45371.47783204861</v>
      </c>
      <c r="B8378" t="n">
        <v>-1.0558427789</v>
      </c>
      <c r="C8378" t="n">
        <v>-0.1128800734564106</v>
      </c>
      <c r="D8378" t="n">
        <v>2.05901404065</v>
      </c>
      <c r="E8378" t="n">
        <v>0.2782014935293714</v>
      </c>
      <c r="F8378" t="n">
        <v>-10.15620803925</v>
      </c>
      <c r="G8378" t="n">
        <v>-9.880442160975203</v>
      </c>
    </row>
    <row r="8379">
      <c r="A8379" s="3" t="n">
        <v>45371.47783261574</v>
      </c>
      <c r="B8379" t="n">
        <v>1.11329994125</v>
      </c>
      <c r="C8379" t="n">
        <v>0.07051335669522169</v>
      </c>
      <c r="D8379" t="n">
        <v>-1.0271092944</v>
      </c>
      <c r="E8379" t="n">
        <v>-0.04260465946480191</v>
      </c>
      <c r="F8379" t="n">
        <v>-11.7435614415</v>
      </c>
      <c r="G8379" t="n">
        <v>-10.04260613691937</v>
      </c>
    </row>
    <row r="8380">
      <c r="A8380" s="3" t="n">
        <v>45371.47783375</v>
      </c>
      <c r="B8380" t="n">
        <v>-0.28491260245</v>
      </c>
      <c r="C8380" t="n">
        <v>-0.243345321968066</v>
      </c>
      <c r="D8380" t="n">
        <v>-1.0845762634</v>
      </c>
      <c r="E8380" t="n">
        <v>-0.4285895801474372</v>
      </c>
      <c r="F8380" t="n">
        <v>-9.794676080349999</v>
      </c>
      <c r="G8380" t="n">
        <v>-10.66738021912381</v>
      </c>
    </row>
    <row r="8381">
      <c r="A8381" s="3" t="n">
        <v>45371.47783378472</v>
      </c>
      <c r="B8381" t="n">
        <v>1.8435325202</v>
      </c>
      <c r="C8381" t="n">
        <v>-0.02681131252202817</v>
      </c>
      <c r="D8381" t="n">
        <v>-0.8858543077999999</v>
      </c>
      <c r="E8381" t="n">
        <v>0.09983080548636386</v>
      </c>
      <c r="F8381" t="n">
        <v>-10.4842110618</v>
      </c>
      <c r="G8381" t="n">
        <v>-10.53856783689397</v>
      </c>
    </row>
    <row r="8382">
      <c r="A8382" s="3" t="n">
        <v>45371.47783430556</v>
      </c>
      <c r="B8382" t="n">
        <v>-1.2665288475</v>
      </c>
      <c r="C8382" t="n">
        <v>0.3957342623573438</v>
      </c>
      <c r="D8382" t="n">
        <v>-1.37427451105</v>
      </c>
      <c r="E8382" t="n">
        <v>1.033759003176343</v>
      </c>
      <c r="F8382" t="n">
        <v>-11.22162210855</v>
      </c>
      <c r="G8382" t="n">
        <v>-11.05099956552066</v>
      </c>
    </row>
    <row r="8383">
      <c r="A8383" s="3" t="n">
        <v>45371.47783488426</v>
      </c>
      <c r="B8383" t="n">
        <v>0.39264845935</v>
      </c>
      <c r="C8383" t="n">
        <v>0.2729616792799543</v>
      </c>
      <c r="D8383" t="n">
        <v>4.3909667641</v>
      </c>
      <c r="E8383" t="n">
        <v>1.235452419444992</v>
      </c>
      <c r="F8383" t="n">
        <v>-10.0771958602</v>
      </c>
      <c r="G8383" t="n">
        <v>-10.81748338712742</v>
      </c>
    </row>
    <row r="8384">
      <c r="A8384" s="3" t="n">
        <v>45371.47783543981</v>
      </c>
      <c r="B8384" t="n">
        <v>-1.41018646335</v>
      </c>
      <c r="C8384" t="n">
        <v>-0.03772030770372986</v>
      </c>
      <c r="D8384" t="n">
        <v>1.2569575571</v>
      </c>
      <c r="E8384" t="n">
        <v>1.80573481082518</v>
      </c>
      <c r="F8384" t="n">
        <v>-12.50970597275</v>
      </c>
      <c r="G8384" t="n">
        <v>-10.98102100271064</v>
      </c>
    </row>
    <row r="8385">
      <c r="A8385" s="3" t="n">
        <v>45371.47783600695</v>
      </c>
      <c r="B8385" t="n">
        <v>1.54426298215</v>
      </c>
      <c r="C8385" t="n">
        <v>-0.06865560229230799</v>
      </c>
      <c r="D8385" t="n">
        <v>3.7517104772</v>
      </c>
      <c r="E8385" t="n">
        <v>1.713667626114807</v>
      </c>
      <c r="F8385" t="n">
        <v>-9.1554296001</v>
      </c>
      <c r="G8385" t="n">
        <v>-10.94882563360469</v>
      </c>
    </row>
    <row r="8386">
      <c r="A8386" s="3" t="n">
        <v>45371.4778365625</v>
      </c>
      <c r="B8386" t="n">
        <v>0.7158658366999999</v>
      </c>
      <c r="C8386" t="n">
        <v>-0.05152786516981372</v>
      </c>
      <c r="D8386" t="n">
        <v>2.22660968915</v>
      </c>
      <c r="E8386" t="n">
        <v>1.179704334454549</v>
      </c>
      <c r="F8386" t="n">
        <v>-11.59033253525</v>
      </c>
      <c r="G8386" t="n">
        <v>-10.46715471434642</v>
      </c>
    </row>
    <row r="8387">
      <c r="A8387" s="3" t="n">
        <v>45371.47783712963</v>
      </c>
      <c r="B8387" t="n">
        <v>-0.7709301764499999</v>
      </c>
      <c r="C8387" t="n">
        <v>0.3234116358854321</v>
      </c>
      <c r="D8387" t="n">
        <v>-3.0597924798</v>
      </c>
      <c r="E8387" t="n">
        <v>0.2489344266883458</v>
      </c>
      <c r="F8387" t="n">
        <v>-10.64701125845</v>
      </c>
      <c r="G8387" t="n">
        <v>-10.35534155411949</v>
      </c>
    </row>
    <row r="8388">
      <c r="A8388" s="3" t="n">
        <v>45371.47783769676</v>
      </c>
      <c r="B8388" t="n">
        <v>-0.3663176041</v>
      </c>
      <c r="C8388" t="n">
        <v>0.236255091158742</v>
      </c>
      <c r="D8388" t="n">
        <v>-0.3327984744</v>
      </c>
      <c r="E8388" t="n">
        <v>-1.50455976524441</v>
      </c>
      <c r="F8388" t="n">
        <v>-10.59913519315</v>
      </c>
      <c r="G8388" t="n">
        <v>-9.97253679973371</v>
      </c>
    </row>
    <row r="8389">
      <c r="A8389" s="3" t="n">
        <v>45371.47783826389</v>
      </c>
      <c r="B8389" t="n">
        <v>0.46207954135</v>
      </c>
      <c r="C8389" t="n">
        <v>0.2632549016665509</v>
      </c>
      <c r="D8389" t="n">
        <v>-1.92733034445</v>
      </c>
      <c r="E8389" t="n">
        <v>-2.045069372958515</v>
      </c>
      <c r="F8389" t="n">
        <v>-7.85058617105</v>
      </c>
      <c r="G8389" t="n">
        <v>-9.751432799950376</v>
      </c>
    </row>
    <row r="8390">
      <c r="A8390" s="3" t="n">
        <v>45371.47783881945</v>
      </c>
      <c r="B8390" t="n">
        <v>1.156400168</v>
      </c>
      <c r="C8390" t="n">
        <v>0.1038586183768068</v>
      </c>
      <c r="D8390" t="n">
        <v>-2.1715453494</v>
      </c>
      <c r="E8390" t="n">
        <v>-1.632563498887417</v>
      </c>
      <c r="F8390" t="n">
        <v>-9.574408914699999</v>
      </c>
      <c r="G8390" t="n">
        <v>-9.845073871978116</v>
      </c>
    </row>
    <row r="8391">
      <c r="A8391" s="3" t="n">
        <v>45371.47783938657</v>
      </c>
      <c r="B8391" t="n">
        <v>-0.04310022674999999</v>
      </c>
      <c r="C8391" t="n">
        <v>0.3402939553053623</v>
      </c>
      <c r="D8391" t="n">
        <v>-2.15717860715</v>
      </c>
      <c r="E8391" t="n">
        <v>-0.5680415604255261</v>
      </c>
      <c r="F8391" t="n">
        <v>-11.04445516965</v>
      </c>
      <c r="G8391" t="n">
        <v>-9.381966232530795</v>
      </c>
    </row>
    <row r="8392">
      <c r="A8392" s="3" t="n">
        <v>45371.47784050926</v>
      </c>
      <c r="B8392" t="n">
        <v>-0.05506433975</v>
      </c>
      <c r="C8392" t="n">
        <v>0.5354029261677172</v>
      </c>
      <c r="D8392" t="n">
        <v>-1.8004421001</v>
      </c>
      <c r="E8392" t="n">
        <v>0.4065668388188823</v>
      </c>
      <c r="F8392" t="n">
        <v>-8.341399196899999</v>
      </c>
      <c r="G8392" t="n">
        <v>-9.609292997495949</v>
      </c>
    </row>
    <row r="8393">
      <c r="A8393" s="3" t="n">
        <v>45371.47784055556</v>
      </c>
      <c r="B8393" t="n">
        <v>0.22265998825</v>
      </c>
      <c r="C8393" t="n">
        <v>0.1643752955115389</v>
      </c>
      <c r="D8393" t="n">
        <v>2.9975398656</v>
      </c>
      <c r="E8393" t="n">
        <v>-0.2420272076270404</v>
      </c>
      <c r="F8393" t="n">
        <v>-10.91516429605</v>
      </c>
      <c r="G8393" t="n">
        <v>-9.555604949066575</v>
      </c>
    </row>
    <row r="8394">
      <c r="A8394" s="3" t="n">
        <v>45371.47784107639</v>
      </c>
      <c r="B8394" t="n">
        <v>0.948106922</v>
      </c>
      <c r="C8394" t="n">
        <v>0.0331180857195805</v>
      </c>
      <c r="D8394" t="n">
        <v>4.71418414145</v>
      </c>
      <c r="E8394" t="n">
        <v>-0.06211575542715619</v>
      </c>
      <c r="F8394" t="n">
        <v>-8.719680914</v>
      </c>
      <c r="G8394" t="n">
        <v>-9.392125281869722</v>
      </c>
    </row>
    <row r="8395">
      <c r="A8395" s="3" t="n">
        <v>45371.4778427662</v>
      </c>
      <c r="B8395" t="n">
        <v>-0.007178467799999999</v>
      </c>
      <c r="C8395" t="n">
        <v>0.08993756436701653</v>
      </c>
      <c r="D8395" t="n">
        <v>-1.62565817715</v>
      </c>
      <c r="E8395" t="n">
        <v>-0.5295868055007007</v>
      </c>
      <c r="F8395" t="n">
        <v>-9.016567436099999</v>
      </c>
      <c r="G8395" t="n">
        <v>-9.155177941802005</v>
      </c>
    </row>
    <row r="8396">
      <c r="A8396" s="3" t="n">
        <v>45371.47784280092</v>
      </c>
      <c r="B8396" t="n">
        <v>-0.4788391062</v>
      </c>
      <c r="C8396" t="n">
        <v>0.3250101426947562</v>
      </c>
      <c r="D8396" t="n">
        <v>-3.82354418845</v>
      </c>
      <c r="E8396" t="n">
        <v>-0.5962560239738941</v>
      </c>
      <c r="F8396" t="n">
        <v>-10.211272379</v>
      </c>
      <c r="G8396" t="n">
        <v>-8.985943096895944</v>
      </c>
    </row>
    <row r="8397">
      <c r="A8397" s="3" t="n">
        <v>45371.47784333333</v>
      </c>
      <c r="B8397" t="n">
        <v>-0.948106922</v>
      </c>
      <c r="C8397" t="n">
        <v>0.1584300196638699</v>
      </c>
      <c r="D8397" t="n">
        <v>-4.783615223449999</v>
      </c>
      <c r="E8397" t="n">
        <v>-1.148295234657229</v>
      </c>
      <c r="F8397" t="n">
        <v>-7.584835762699999</v>
      </c>
      <c r="G8397" t="n">
        <v>-9.421990051455619</v>
      </c>
    </row>
    <row r="8398">
      <c r="A8398" s="3" t="n">
        <v>45371.47784392361</v>
      </c>
      <c r="B8398" t="n">
        <v>1.65199883905</v>
      </c>
      <c r="C8398" t="n">
        <v>-0.2734302497034974</v>
      </c>
      <c r="D8398" t="n">
        <v>1.17076691025</v>
      </c>
      <c r="E8398" t="n">
        <v>-2.175794120516323</v>
      </c>
      <c r="F8398" t="n">
        <v>-8.8154526579</v>
      </c>
      <c r="G8398" t="n">
        <v>-9.356220141648278</v>
      </c>
    </row>
    <row r="8399">
      <c r="A8399" s="3" t="n">
        <v>45371.47784446759</v>
      </c>
      <c r="B8399" t="n">
        <v>0.4572938961499999</v>
      </c>
      <c r="C8399" t="n">
        <v>-0.4330613668287893</v>
      </c>
      <c r="D8399" t="n">
        <v>-1.98958295865</v>
      </c>
      <c r="E8399" t="n">
        <v>-2.346324083283457</v>
      </c>
      <c r="F8399" t="n">
        <v>-11.21683646335</v>
      </c>
      <c r="G8399" t="n">
        <v>-9.656209496952009</v>
      </c>
    </row>
    <row r="8400">
      <c r="A8400" s="3" t="n">
        <v>45371.47784505787</v>
      </c>
      <c r="B8400" t="n">
        <v>-0.48602738065</v>
      </c>
      <c r="C8400" t="n">
        <v>0.127706310978322</v>
      </c>
      <c r="D8400" t="n">
        <v>1.31202189685</v>
      </c>
      <c r="E8400" t="n">
        <v>-1.033766478175294</v>
      </c>
      <c r="F8400" t="n">
        <v>-9.78271196735</v>
      </c>
      <c r="G8400" t="n">
        <v>-9.926786880159817</v>
      </c>
    </row>
    <row r="8401">
      <c r="A8401" s="3" t="n">
        <v>45371.47784559028</v>
      </c>
      <c r="B8401" t="n">
        <v>-1.5634153696</v>
      </c>
      <c r="C8401" t="n">
        <v>0.4929365427538475</v>
      </c>
      <c r="D8401" t="n">
        <v>-2.755727489899999</v>
      </c>
      <c r="E8401" t="n">
        <v>-0.1292596020447551</v>
      </c>
      <c r="F8401" t="n">
        <v>-11.04445516965</v>
      </c>
      <c r="G8401" t="n">
        <v>-10.35492357137998</v>
      </c>
    </row>
    <row r="8402">
      <c r="A8402" s="3" t="n">
        <v>45371.47784614583</v>
      </c>
      <c r="B8402" t="n">
        <v>-0.34715541</v>
      </c>
      <c r="C8402" t="n">
        <v>0.5632000927562952</v>
      </c>
      <c r="D8402" t="n">
        <v>-2.035076008</v>
      </c>
      <c r="E8402" t="n">
        <v>-0.267448307500117</v>
      </c>
      <c r="F8402" t="n">
        <v>-9.411608718049999</v>
      </c>
      <c r="G8402" t="n">
        <v>-11.01354550036367</v>
      </c>
    </row>
    <row r="8403">
      <c r="A8403" s="3" t="n">
        <v>45371.47784672453</v>
      </c>
      <c r="B8403" t="n">
        <v>2.3558907561</v>
      </c>
      <c r="C8403" t="n">
        <v>0.3131482108730775</v>
      </c>
      <c r="D8403" t="n">
        <v>0.5219393329499999</v>
      </c>
      <c r="E8403" t="n">
        <v>-1.082079133704549</v>
      </c>
      <c r="F8403" t="n">
        <v>-10.627858871</v>
      </c>
      <c r="G8403" t="n">
        <v>-11.09582425395527</v>
      </c>
    </row>
    <row r="8404">
      <c r="A8404" s="3" t="n">
        <v>45371.47784729167</v>
      </c>
      <c r="B8404" t="n">
        <v>2.827551394499999</v>
      </c>
      <c r="C8404" t="n">
        <v>0.5058722456022157</v>
      </c>
      <c r="D8404" t="n">
        <v>2.23378815695</v>
      </c>
      <c r="E8404" t="n">
        <v>-0.8234260196949905</v>
      </c>
      <c r="F8404" t="n">
        <v>-11.93748794525</v>
      </c>
      <c r="G8404" t="n">
        <v>-10.65615048476693</v>
      </c>
    </row>
    <row r="8405">
      <c r="A8405" s="3" t="n">
        <v>45371.47784784722</v>
      </c>
      <c r="B8405" t="n">
        <v>-0.48842020325</v>
      </c>
      <c r="C8405" t="n">
        <v>0.8299324690877645</v>
      </c>
      <c r="D8405" t="n">
        <v>-1.14681907095</v>
      </c>
      <c r="E8405" t="n">
        <v>-0.3988317007606071</v>
      </c>
      <c r="F8405" t="n">
        <v>-11.5496251311</v>
      </c>
      <c r="G8405" t="n">
        <v>-10.55355626131973</v>
      </c>
    </row>
    <row r="8406">
      <c r="A8406" s="3" t="n">
        <v>45371.47784841435</v>
      </c>
      <c r="B8406" t="n">
        <v>-0.6967134492499999</v>
      </c>
      <c r="C8406" t="n">
        <v>0.8951957019784407</v>
      </c>
      <c r="D8406" t="n">
        <v>-3.2704785484</v>
      </c>
      <c r="E8406" t="n">
        <v>0.6039095085268082</v>
      </c>
      <c r="F8406" t="n">
        <v>-10.50097062665</v>
      </c>
      <c r="G8406" t="n">
        <v>-10.30115565247252</v>
      </c>
    </row>
    <row r="8407">
      <c r="A8407" s="3" t="n">
        <v>45371.47784898148</v>
      </c>
      <c r="B8407" t="n">
        <v>-0.08379782425</v>
      </c>
      <c r="C8407" t="n">
        <v>0.3328996497680661</v>
      </c>
      <c r="D8407" t="n">
        <v>0.1652028259</v>
      </c>
      <c r="E8407" t="n">
        <v>0.9932216495376485</v>
      </c>
      <c r="F8407" t="n">
        <v>-9.2918989415</v>
      </c>
      <c r="G8407" t="n">
        <v>-10.37788247060469</v>
      </c>
    </row>
    <row r="8408">
      <c r="A8408" s="3" t="n">
        <v>45371.47784954861</v>
      </c>
      <c r="B8408" t="n">
        <v>0.9433114701499999</v>
      </c>
      <c r="C8408" t="n">
        <v>-0.1464865029148024</v>
      </c>
      <c r="D8408" t="n">
        <v>3.14837594925</v>
      </c>
      <c r="E8408" t="n">
        <v>1.115676739463872</v>
      </c>
      <c r="F8408" t="n">
        <v>-8.2719681149</v>
      </c>
      <c r="G8408" t="n">
        <v>-9.938025643949679</v>
      </c>
    </row>
    <row r="8409">
      <c r="A8409" s="3" t="n">
        <v>45371.47785013889</v>
      </c>
      <c r="B8409" t="n">
        <v>0.9624736642499999</v>
      </c>
      <c r="C8409" t="n">
        <v>-0.210672353005595</v>
      </c>
      <c r="D8409" t="n">
        <v>3.646367442899999</v>
      </c>
      <c r="E8409" t="n">
        <v>0.6927840686087428</v>
      </c>
      <c r="F8409" t="n">
        <v>-10.5919469187</v>
      </c>
      <c r="G8409" t="n">
        <v>-9.644888622470306</v>
      </c>
    </row>
    <row r="8410">
      <c r="A8410" s="3" t="n">
        <v>45371.4778506713</v>
      </c>
      <c r="B8410" t="n">
        <v>-0.7062847396499999</v>
      </c>
      <c r="C8410" t="n">
        <v>0.1105189338794876</v>
      </c>
      <c r="D8410" t="n">
        <v>1.086969086</v>
      </c>
      <c r="E8410" t="n">
        <v>1.389004465099188</v>
      </c>
      <c r="F8410" t="n">
        <v>-10.56561606345</v>
      </c>
      <c r="G8410" t="n">
        <v>-9.722853478731494</v>
      </c>
    </row>
    <row r="8411">
      <c r="A8411" s="3" t="n">
        <v>45371.47785123843</v>
      </c>
      <c r="B8411" t="n">
        <v>-1.14203342575</v>
      </c>
      <c r="C8411" t="n">
        <v>0.01949434007785555</v>
      </c>
      <c r="D8411" t="n">
        <v>0.35673650705</v>
      </c>
      <c r="E8411" t="n">
        <v>1.486558756226111</v>
      </c>
      <c r="F8411" t="n">
        <v>-10.4554775773</v>
      </c>
      <c r="G8411" t="n">
        <v>-9.983179392353406</v>
      </c>
    </row>
    <row r="8412">
      <c r="A8412" s="3" t="n">
        <v>45371.47785180555</v>
      </c>
      <c r="B8412" t="n">
        <v>0.5530558334</v>
      </c>
      <c r="C8412" t="n">
        <v>-0.2094229537925414</v>
      </c>
      <c r="D8412" t="n">
        <v>-0.6081299797999999</v>
      </c>
      <c r="E8412" t="n">
        <v>0.6150694533674841</v>
      </c>
      <c r="F8412" t="n">
        <v>-8.90642894995</v>
      </c>
      <c r="G8412" t="n">
        <v>-10.12911971743965</v>
      </c>
    </row>
    <row r="8413">
      <c r="A8413" s="3" t="n">
        <v>45371.47785237269</v>
      </c>
      <c r="B8413" t="n">
        <v>-0.0646454368</v>
      </c>
      <c r="C8413" t="n">
        <v>-0.3223196459775068</v>
      </c>
      <c r="D8413" t="n">
        <v>-1.88423992435</v>
      </c>
      <c r="E8413" t="n">
        <v>-0.519083883350701</v>
      </c>
      <c r="F8413" t="n">
        <v>-10.27351518655</v>
      </c>
      <c r="G8413" t="n">
        <v>-10.07967257651914</v>
      </c>
    </row>
    <row r="8414">
      <c r="A8414" s="3" t="n">
        <v>45371.47785292824</v>
      </c>
      <c r="B8414" t="n">
        <v>-0.04788587195</v>
      </c>
      <c r="C8414" t="n">
        <v>-0.202751094331236</v>
      </c>
      <c r="D8414" t="n">
        <v>3.9097348353</v>
      </c>
      <c r="E8414" t="n">
        <v>-0.2725022297266909</v>
      </c>
      <c r="F8414" t="n">
        <v>-10.29267738065</v>
      </c>
      <c r="G8414" t="n">
        <v>-9.64103662064082</v>
      </c>
    </row>
    <row r="8415">
      <c r="A8415" s="3" t="n">
        <v>45371.47785350694</v>
      </c>
      <c r="B8415" t="n">
        <v>-0.4932058484499999</v>
      </c>
      <c r="C8415" t="n">
        <v>-0.0880805186031471</v>
      </c>
      <c r="D8415" t="n">
        <v>-0.4501056217</v>
      </c>
      <c r="E8415" t="n">
        <v>0.8110444725792562</v>
      </c>
      <c r="F8415" t="n">
        <v>-9.854535871949999</v>
      </c>
      <c r="G8415" t="n">
        <v>-9.546975028488603</v>
      </c>
    </row>
    <row r="8416">
      <c r="A8416" s="3" t="n">
        <v>45371.47785405093</v>
      </c>
      <c r="B8416" t="n">
        <v>-0.04549304934999999</v>
      </c>
      <c r="C8416" t="n">
        <v>0.1857575414406765</v>
      </c>
      <c r="D8416" t="n">
        <v>-0.5123582359</v>
      </c>
      <c r="E8416" t="n">
        <v>2.989756745820638</v>
      </c>
      <c r="F8416" t="n">
        <v>-9.28471066705</v>
      </c>
      <c r="G8416" t="n">
        <v>-10.0798050691611</v>
      </c>
    </row>
    <row r="8417">
      <c r="A8417" s="3" t="n">
        <v>45371.47785461805</v>
      </c>
      <c r="B8417" t="n">
        <v>0.4836247513999999</v>
      </c>
      <c r="C8417" t="n">
        <v>0.2124739649087418</v>
      </c>
      <c r="D8417" t="n">
        <v>1.58017493445</v>
      </c>
      <c r="E8417" t="n">
        <v>3.891410549721572</v>
      </c>
      <c r="F8417" t="n">
        <v>-9.7467902084</v>
      </c>
      <c r="G8417" t="n">
        <v>-10.57558348307579</v>
      </c>
    </row>
    <row r="8418">
      <c r="A8418" s="3" t="n">
        <v>45371.47785518519</v>
      </c>
      <c r="B8418" t="n">
        <v>0.22505281085</v>
      </c>
      <c r="C8418" t="n">
        <v>0.2950207440743598</v>
      </c>
      <c r="D8418" t="n">
        <v>7.912838785249999</v>
      </c>
      <c r="E8418" t="n">
        <v>3.548067320608634</v>
      </c>
      <c r="F8418" t="n">
        <v>-10.0819815054</v>
      </c>
      <c r="G8418" t="n">
        <v>-10.47162288925457</v>
      </c>
    </row>
    <row r="8419">
      <c r="A8419" s="3" t="n">
        <v>45371.47785575232</v>
      </c>
      <c r="B8419" t="n">
        <v>0.08140500164999999</v>
      </c>
      <c r="C8419" t="n">
        <v>0.3759276639135208</v>
      </c>
      <c r="D8419" t="n">
        <v>6.289563624049999</v>
      </c>
      <c r="E8419" t="n">
        <v>2.683691267898609</v>
      </c>
      <c r="F8419" t="n">
        <v>-11.6501825202</v>
      </c>
      <c r="G8419" t="n">
        <v>-10.542315531628</v>
      </c>
    </row>
    <row r="8420">
      <c r="A8420" s="3" t="n">
        <v>45371.47785634259</v>
      </c>
      <c r="B8420" t="n">
        <v>1.8076205679</v>
      </c>
      <c r="C8420" t="n">
        <v>0.2960436302458049</v>
      </c>
      <c r="D8420" t="n">
        <v>6.069296458399999</v>
      </c>
      <c r="E8420" t="n">
        <v>2.371445543137419</v>
      </c>
      <c r="F8420" t="n">
        <v>-12.81616378525</v>
      </c>
      <c r="G8420" t="n">
        <v>-10.53544100140003</v>
      </c>
    </row>
    <row r="8421">
      <c r="A8421" s="3" t="n">
        <v>45371.477856875</v>
      </c>
      <c r="B8421" t="n">
        <v>-0.25617911795</v>
      </c>
      <c r="C8421" t="n">
        <v>0.6584853216634051</v>
      </c>
      <c r="D8421" t="n">
        <v>-5.204997167299999</v>
      </c>
      <c r="E8421" t="n">
        <v>1.762475780351286</v>
      </c>
      <c r="F8421" t="n">
        <v>-9.394849153199999</v>
      </c>
      <c r="G8421" t="n">
        <v>-10.61966995250084</v>
      </c>
    </row>
    <row r="8422">
      <c r="A8422" s="3" t="n">
        <v>45371.4778574537</v>
      </c>
      <c r="B8422" t="n">
        <v>-0.18914085855</v>
      </c>
      <c r="C8422" t="n">
        <v>0.825187010579373</v>
      </c>
      <c r="D8422" t="n">
        <v>-2.97360183295</v>
      </c>
      <c r="E8422" t="n">
        <v>0.7119410507828688</v>
      </c>
      <c r="F8422" t="n">
        <v>-8.73165483365</v>
      </c>
      <c r="G8422" t="n">
        <v>-10.56387297141635</v>
      </c>
    </row>
    <row r="8423">
      <c r="A8423" s="3" t="n">
        <v>45371.47785859954</v>
      </c>
      <c r="B8423" t="n">
        <v>0.8260043228499999</v>
      </c>
      <c r="C8423" t="n">
        <v>0.9208152207839188</v>
      </c>
      <c r="D8423" t="n">
        <v>1.5011627554</v>
      </c>
      <c r="E8423" t="n">
        <v>-0.01792696766783242</v>
      </c>
      <c r="F8423" t="n">
        <v>-10.43393236725</v>
      </c>
      <c r="G8423" t="n">
        <v>-10.15198722508697</v>
      </c>
    </row>
    <row r="8424">
      <c r="A8424" s="3" t="n">
        <v>45371.47785862268</v>
      </c>
      <c r="B8424" t="n">
        <v>0.7445993211999999</v>
      </c>
      <c r="C8424" t="n">
        <v>0.3839001503329847</v>
      </c>
      <c r="D8424" t="n">
        <v>1.33836255875</v>
      </c>
      <c r="E8424" t="n">
        <v>0.1052163022076927</v>
      </c>
      <c r="F8424" t="n">
        <v>-10.08916977985</v>
      </c>
      <c r="G8424" t="n">
        <v>-9.77698518092124</v>
      </c>
    </row>
    <row r="8425">
      <c r="A8425" s="3" t="n">
        <v>45371.47785913194</v>
      </c>
      <c r="B8425" t="n">
        <v>2.87065162125</v>
      </c>
      <c r="C8425" t="n">
        <v>-0.03016356381002348</v>
      </c>
      <c r="D8425" t="n">
        <v>3.1651355141</v>
      </c>
      <c r="E8425" t="n">
        <v>0.6977738247128225</v>
      </c>
      <c r="F8425" t="n">
        <v>-10.9558717002</v>
      </c>
      <c r="G8425" t="n">
        <v>-9.553781757961564</v>
      </c>
    </row>
    <row r="8426">
      <c r="A8426" s="3" t="n">
        <v>45371.47785969907</v>
      </c>
      <c r="B8426" t="n">
        <v>-0.8954354048499999</v>
      </c>
      <c r="C8426" t="n">
        <v>0.370120024055712</v>
      </c>
      <c r="D8426" t="n">
        <v>1.2904766868</v>
      </c>
      <c r="E8426" t="n">
        <v>2.166273874986836</v>
      </c>
      <c r="F8426" t="n">
        <v>-9.82580238745</v>
      </c>
      <c r="G8426" t="n">
        <v>-9.950370044663897</v>
      </c>
    </row>
    <row r="8427">
      <c r="A8427" s="3" t="n">
        <v>45371.4778602662</v>
      </c>
      <c r="B8427" t="n">
        <v>-1.1228810383</v>
      </c>
      <c r="C8427" t="n">
        <v>0.4621198423382299</v>
      </c>
      <c r="D8427" t="n">
        <v>1.99676142645</v>
      </c>
      <c r="E8427" t="n">
        <v>1.926523958936253</v>
      </c>
      <c r="F8427" t="n">
        <v>-8.729262011049999</v>
      </c>
      <c r="G8427" t="n">
        <v>-10.30480025165527</v>
      </c>
    </row>
    <row r="8428">
      <c r="A8428" s="3" t="n">
        <v>45371.47786083334</v>
      </c>
      <c r="B8428" t="n">
        <v>-1.99436860385</v>
      </c>
      <c r="C8428" t="n">
        <v>0.204231715606644</v>
      </c>
      <c r="D8428" t="n">
        <v>-0.6464347547</v>
      </c>
      <c r="E8428" t="n">
        <v>0.6126758764097918</v>
      </c>
      <c r="F8428" t="n">
        <v>-10.4243512702</v>
      </c>
      <c r="G8428" t="n">
        <v>-10.31500165932159</v>
      </c>
    </row>
    <row r="8429">
      <c r="A8429" s="3" t="n">
        <v>45371.47786138889</v>
      </c>
      <c r="B8429" t="n">
        <v>1.99915424905</v>
      </c>
      <c r="C8429" t="n">
        <v>-0.1383403313515156</v>
      </c>
      <c r="D8429" t="n">
        <v>0.8619162751499999</v>
      </c>
      <c r="E8429" t="n">
        <v>-0.3229777201970874</v>
      </c>
      <c r="F8429" t="n">
        <v>-10.223236492</v>
      </c>
      <c r="G8429" t="n">
        <v>-10.69163823659129</v>
      </c>
    </row>
    <row r="8430">
      <c r="A8430" s="3" t="n">
        <v>45371.47786196759</v>
      </c>
      <c r="B8430" t="n">
        <v>2.49476272675</v>
      </c>
      <c r="C8430" t="n">
        <v>-0.426029244421097</v>
      </c>
      <c r="D8430" t="n">
        <v>0.7685373538499999</v>
      </c>
      <c r="E8430" t="n">
        <v>-0.7115477103946409</v>
      </c>
      <c r="F8430" t="n">
        <v>-11.93509512265</v>
      </c>
      <c r="G8430" t="n">
        <v>-10.75014779650003</v>
      </c>
    </row>
    <row r="8431">
      <c r="A8431" s="3" t="n">
        <v>45371.47786252315</v>
      </c>
      <c r="B8431" t="n">
        <v>-0.6560158517499999</v>
      </c>
      <c r="C8431" t="n">
        <v>0.2573801239741266</v>
      </c>
      <c r="D8431" t="n">
        <v>-1.71185863065</v>
      </c>
      <c r="E8431" t="n">
        <v>-0.01825625623018662</v>
      </c>
      <c r="F8431" t="n">
        <v>-11.9853738172</v>
      </c>
      <c r="G8431" t="n">
        <v>-11.24469946479176</v>
      </c>
    </row>
    <row r="8432">
      <c r="A8432" s="3" t="n">
        <v>45371.47786309028</v>
      </c>
      <c r="B8432" t="n">
        <v>-1.5011627554</v>
      </c>
      <c r="C8432" t="n">
        <v>0.638091855794291</v>
      </c>
      <c r="D8432" t="n">
        <v>-3.3039976781</v>
      </c>
      <c r="E8432" t="n">
        <v>0.4592895379953394</v>
      </c>
      <c r="F8432" t="n">
        <v>-10.4171728024</v>
      </c>
      <c r="G8432" t="n">
        <v>-11.45910047071449</v>
      </c>
    </row>
    <row r="8433">
      <c r="A8433" s="3" t="n">
        <v>45371.47786424769</v>
      </c>
      <c r="B8433" t="n">
        <v>-0.56263693045</v>
      </c>
      <c r="C8433" t="n">
        <v>0.7820959732776247</v>
      </c>
      <c r="D8433" t="n">
        <v>1.5011627554</v>
      </c>
      <c r="E8433" t="n">
        <v>0.8588855859728464</v>
      </c>
      <c r="F8433" t="n">
        <v>-11.5137131788</v>
      </c>
      <c r="G8433" t="n">
        <v>-11.10666277384106</v>
      </c>
    </row>
    <row r="8434">
      <c r="A8434" s="3" t="n">
        <v>45371.47786427083</v>
      </c>
      <c r="B8434" t="n">
        <v>1.2521719119</v>
      </c>
      <c r="C8434" t="n">
        <v>0.3042275654123551</v>
      </c>
      <c r="D8434" t="n">
        <v>4.17787806625</v>
      </c>
      <c r="E8434" t="n">
        <v>0.5963878536954561</v>
      </c>
      <c r="F8434" t="n">
        <v>-10.0101576008</v>
      </c>
      <c r="G8434" t="n">
        <v>-11.13270941911565</v>
      </c>
    </row>
    <row r="8435">
      <c r="A8435" s="3" t="n">
        <v>45371.47786534722</v>
      </c>
      <c r="B8435" t="n">
        <v>2.83713249155</v>
      </c>
      <c r="C8435" t="n">
        <v>0.1959363183762242</v>
      </c>
      <c r="D8435" t="n">
        <v>3.3016048555</v>
      </c>
      <c r="E8435" t="n">
        <v>0.6689628471044308</v>
      </c>
      <c r="F8435" t="n">
        <v>-11.91115709</v>
      </c>
      <c r="G8435" t="n">
        <v>-10.37547202346588</v>
      </c>
    </row>
    <row r="8436">
      <c r="A8436" s="3" t="n">
        <v>45371.47786590278</v>
      </c>
      <c r="B8436" t="n">
        <v>0.79966366095</v>
      </c>
      <c r="C8436" t="n">
        <v>0.9121768422560631</v>
      </c>
      <c r="D8436" t="n">
        <v>-1.0510571337</v>
      </c>
      <c r="E8436" t="n">
        <v>0.8873829107965061</v>
      </c>
      <c r="F8436" t="n">
        <v>-9.75876412805</v>
      </c>
      <c r="G8436" t="n">
        <v>-9.918899133254456</v>
      </c>
    </row>
    <row r="8437">
      <c r="A8437" s="3" t="n">
        <v>45371.4778664699</v>
      </c>
      <c r="B8437" t="n">
        <v>-0.2418123757</v>
      </c>
      <c r="C8437" t="n">
        <v>1.073133777314572</v>
      </c>
      <c r="D8437" t="n">
        <v>-1.98479731345</v>
      </c>
      <c r="E8437" t="n">
        <v>0.3491620243208634</v>
      </c>
      <c r="F8437" t="n">
        <v>-9.461887412599999</v>
      </c>
      <c r="G8437" t="n">
        <v>-9.73993680018744</v>
      </c>
    </row>
    <row r="8438">
      <c r="A8438" s="3" t="n">
        <v>45371.47786703704</v>
      </c>
      <c r="B8438" t="n">
        <v>-0.6512203999</v>
      </c>
      <c r="C8438" t="n">
        <v>0.8069086265235454</v>
      </c>
      <c r="D8438" t="n">
        <v>-1.41736493115</v>
      </c>
      <c r="E8438" t="n">
        <v>-0.780034748031704</v>
      </c>
      <c r="F8438" t="n">
        <v>-10.5871612735</v>
      </c>
      <c r="G8438" t="n">
        <v>-9.635457071117976</v>
      </c>
    </row>
    <row r="8439">
      <c r="A8439" s="3" t="n">
        <v>45371.47786760417</v>
      </c>
      <c r="B8439" t="n">
        <v>0.7972708383499999</v>
      </c>
      <c r="C8439" t="n">
        <v>0.5556335879312368</v>
      </c>
      <c r="D8439" t="n">
        <v>0.5386988978</v>
      </c>
      <c r="E8439" t="n">
        <v>-1.156493136870749</v>
      </c>
      <c r="F8439" t="n">
        <v>-7.03177012265</v>
      </c>
      <c r="G8439" t="n">
        <v>-10.09323483057928</v>
      </c>
    </row>
    <row r="8440">
      <c r="A8440" s="3" t="n">
        <v>45371.47786815972</v>
      </c>
      <c r="B8440" t="n">
        <v>2.8347298623</v>
      </c>
      <c r="C8440" t="n">
        <v>0.3915497488008168</v>
      </c>
      <c r="D8440" t="n">
        <v>-0.2729386828</v>
      </c>
      <c r="E8440" t="n">
        <v>-1.085131379224246</v>
      </c>
      <c r="F8440" t="n">
        <v>-10.627858871</v>
      </c>
      <c r="G8440" t="n">
        <v>-10.17023911518628</v>
      </c>
    </row>
    <row r="8441">
      <c r="A8441" s="3" t="n">
        <v>45371.4778692824</v>
      </c>
      <c r="B8441" t="n">
        <v>-0.4094080242</v>
      </c>
      <c r="C8441" t="n">
        <v>0.603813225054081</v>
      </c>
      <c r="D8441" t="n">
        <v>-1.4987699328</v>
      </c>
      <c r="E8441" t="n">
        <v>-0.2824260337622386</v>
      </c>
      <c r="F8441" t="n">
        <v>-11.21683646335</v>
      </c>
      <c r="G8441" t="n">
        <v>-10.03845198054513</v>
      </c>
    </row>
    <row r="8442">
      <c r="A8442" s="3" t="n">
        <v>45371.47786931713</v>
      </c>
      <c r="B8442" t="n">
        <v>0.17956956815</v>
      </c>
      <c r="C8442" t="n">
        <v>0.7448983668766921</v>
      </c>
      <c r="D8442" t="n">
        <v>0.6105228023999999</v>
      </c>
      <c r="E8442" t="n">
        <v>1.1649326164204</v>
      </c>
      <c r="F8442" t="n">
        <v>-11.59511818045</v>
      </c>
      <c r="G8442" t="n">
        <v>-10.0189467137104</v>
      </c>
    </row>
    <row r="8443">
      <c r="A8443" s="3" t="n">
        <v>45371.47787041667</v>
      </c>
      <c r="B8443" t="n">
        <v>0.9241590827</v>
      </c>
      <c r="C8443" t="n">
        <v>0.7972197934794896</v>
      </c>
      <c r="D8443" t="n">
        <v>1.7788870834</v>
      </c>
      <c r="E8443" t="n">
        <v>2.58184100115129</v>
      </c>
      <c r="F8443" t="n">
        <v>-11.0660003797</v>
      </c>
      <c r="G8443" t="n">
        <v>-10.14750842059315</v>
      </c>
    </row>
    <row r="8444">
      <c r="A8444" s="3" t="n">
        <v>45371.47787043981</v>
      </c>
      <c r="B8444" t="n">
        <v>0.08140500164999999</v>
      </c>
      <c r="C8444" t="n">
        <v>0.424857658346971</v>
      </c>
      <c r="D8444" t="n">
        <v>1.04626168185</v>
      </c>
      <c r="E8444" t="n">
        <v>2.663131477588003</v>
      </c>
      <c r="F8444" t="n">
        <v>-8.075638981899999</v>
      </c>
      <c r="G8444" t="n">
        <v>-10.83887415958441</v>
      </c>
    </row>
    <row r="8445">
      <c r="A8445" s="3" t="n">
        <v>45371.4778709838</v>
      </c>
      <c r="B8445" t="n">
        <v>0.56024410785</v>
      </c>
      <c r="C8445" t="n">
        <v>0.07270924621888128</v>
      </c>
      <c r="D8445" t="n">
        <v>4.91529891965</v>
      </c>
      <c r="E8445" t="n">
        <v>1.578652274877743</v>
      </c>
      <c r="F8445" t="n">
        <v>-7.81228139615</v>
      </c>
      <c r="G8445" t="n">
        <v>-9.833158860806087</v>
      </c>
    </row>
    <row r="8446">
      <c r="A8446" s="3" t="n">
        <v>45371.47787155092</v>
      </c>
      <c r="B8446" t="n">
        <v>0.7086873688999999</v>
      </c>
      <c r="C8446" t="n">
        <v>0.3324931881278564</v>
      </c>
      <c r="D8446" t="n">
        <v>6.220132542049999</v>
      </c>
      <c r="E8446" t="n">
        <v>0.8361767448934753</v>
      </c>
      <c r="F8446" t="n">
        <v>-12.0165001243</v>
      </c>
      <c r="G8446" t="n">
        <v>-9.586610856107018</v>
      </c>
    </row>
    <row r="8447">
      <c r="A8447" s="3" t="n">
        <v>45371.47787211806</v>
      </c>
      <c r="B8447" t="n">
        <v>0.2729386828</v>
      </c>
      <c r="C8447" t="n">
        <v>0.1499304886700471</v>
      </c>
      <c r="D8447" t="n">
        <v>-0.38546999155</v>
      </c>
      <c r="E8447" t="n">
        <v>0.1769177951276229</v>
      </c>
      <c r="F8447" t="n">
        <v>-11.4466749194</v>
      </c>
      <c r="G8447" t="n">
        <v>-9.8002693683266</v>
      </c>
    </row>
    <row r="8448">
      <c r="A8448" s="3" t="n">
        <v>45371.47787271991</v>
      </c>
      <c r="B8448" t="n">
        <v>-1.06781669855</v>
      </c>
      <c r="C8448" t="n">
        <v>-0.002657122104195804</v>
      </c>
      <c r="D8448" t="n">
        <v>-7.230492078249999</v>
      </c>
      <c r="E8448" t="n">
        <v>-0.2063943448138696</v>
      </c>
      <c r="F8448" t="n">
        <v>-10.51293473965</v>
      </c>
      <c r="G8448" t="n">
        <v>-10.2567188410477</v>
      </c>
    </row>
    <row r="8449">
      <c r="A8449" s="3" t="n">
        <v>45371.47787324074</v>
      </c>
      <c r="B8449" t="n">
        <v>-0.21787434305</v>
      </c>
      <c r="C8449" t="n">
        <v>-0.2127620838285554</v>
      </c>
      <c r="D8449" t="n">
        <v>-5.154718472749999</v>
      </c>
      <c r="E8449" t="n">
        <v>-0.8913927105396293</v>
      </c>
      <c r="F8449" t="n">
        <v>-6.059725168</v>
      </c>
      <c r="G8449" t="n">
        <v>-10.97218969148814</v>
      </c>
    </row>
    <row r="8450">
      <c r="A8450" s="3" t="n">
        <v>45371.47787380787</v>
      </c>
      <c r="B8450" t="n">
        <v>0.5793964953</v>
      </c>
      <c r="C8450" t="n">
        <v>-0.450100066884267</v>
      </c>
      <c r="D8450" t="n">
        <v>3.48356724625</v>
      </c>
      <c r="E8450" t="n">
        <v>-1.381891260669235</v>
      </c>
      <c r="F8450" t="n">
        <v>-12.8784065928</v>
      </c>
      <c r="G8450" t="n">
        <v>-10.30897893608418</v>
      </c>
    </row>
    <row r="8451">
      <c r="A8451" s="3" t="n">
        <v>45371.477874375</v>
      </c>
      <c r="B8451" t="n">
        <v>-0.6943206266499999</v>
      </c>
      <c r="C8451" t="n">
        <v>-0.5445732183059456</v>
      </c>
      <c r="D8451" t="n">
        <v>2.5258792272</v>
      </c>
      <c r="E8451" t="n">
        <v>-0.8832653293406784</v>
      </c>
      <c r="F8451" t="n">
        <v>-11.86566404065</v>
      </c>
      <c r="G8451" t="n">
        <v>-10.14456649417112</v>
      </c>
    </row>
    <row r="8452">
      <c r="A8452" s="3" t="n">
        <v>45371.47787493056</v>
      </c>
      <c r="B8452" t="n">
        <v>-0.6081299797999999</v>
      </c>
      <c r="C8452" t="n">
        <v>-0.4585931744080433</v>
      </c>
      <c r="D8452" t="n">
        <v>0.12449542175</v>
      </c>
      <c r="E8452" t="n">
        <v>0.1542900589298376</v>
      </c>
      <c r="F8452" t="n">
        <v>-10.4171728024</v>
      </c>
      <c r="G8452" t="n">
        <v>-10.2998618147336</v>
      </c>
    </row>
    <row r="8453">
      <c r="A8453" s="3" t="n">
        <v>45371.47787550926</v>
      </c>
      <c r="B8453" t="n">
        <v>-1.2306168952</v>
      </c>
      <c r="C8453" t="n">
        <v>-0.47760015369802</v>
      </c>
      <c r="D8453" t="n">
        <v>-2.13562359045</v>
      </c>
      <c r="E8453" t="n">
        <v>0.2296386426988354</v>
      </c>
      <c r="F8453" t="n">
        <v>-9.9359408736</v>
      </c>
      <c r="G8453" t="n">
        <v>-10.73445829946623</v>
      </c>
    </row>
    <row r="8454">
      <c r="A8454" s="3" t="n">
        <v>45371.47787607639</v>
      </c>
      <c r="B8454" t="n">
        <v>-0.0766095498</v>
      </c>
      <c r="C8454" t="n">
        <v>-0.5327836591040809</v>
      </c>
      <c r="D8454" t="n">
        <v>0.6416491095</v>
      </c>
      <c r="E8454" t="n">
        <v>-0.05894411565815838</v>
      </c>
      <c r="F8454" t="n">
        <v>-7.27118967575</v>
      </c>
      <c r="G8454" t="n">
        <v>-10.76887068011122</v>
      </c>
    </row>
    <row r="8455">
      <c r="A8455" s="3" t="n">
        <v>45371.47787663194</v>
      </c>
      <c r="B8455" t="n">
        <v>-0.11731695395</v>
      </c>
      <c r="C8455" t="n">
        <v>-0.3386639483475534</v>
      </c>
      <c r="D8455" t="n">
        <v>-0.9552853897999999</v>
      </c>
      <c r="E8455" t="n">
        <v>-1.731402918350821</v>
      </c>
      <c r="F8455" t="n">
        <v>-14.07551416495</v>
      </c>
      <c r="G8455" t="n">
        <v>-10.07484788759373</v>
      </c>
    </row>
    <row r="8456">
      <c r="A8456" s="3" t="n">
        <v>45371.4778771875</v>
      </c>
      <c r="B8456" t="n">
        <v>-0.138862164</v>
      </c>
      <c r="C8456" t="n">
        <v>-0.2850260989937071</v>
      </c>
      <c r="D8456" t="n">
        <v>-3.39258114755</v>
      </c>
      <c r="E8456" t="n">
        <v>-2.019811877267371</v>
      </c>
      <c r="F8456" t="n">
        <v>-9.560051979099999</v>
      </c>
      <c r="G8456" t="n">
        <v>-10.14723698897986</v>
      </c>
    </row>
    <row r="8457">
      <c r="A8457" s="3" t="n">
        <v>45371.47787776621</v>
      </c>
      <c r="B8457" t="n">
        <v>-0.5506630108</v>
      </c>
      <c r="C8457" t="n">
        <v>0.1644136077385785</v>
      </c>
      <c r="D8457" t="n">
        <v>-2.4516625</v>
      </c>
      <c r="E8457" t="n">
        <v>-1.297070984574946</v>
      </c>
      <c r="F8457" t="n">
        <v>-10.68532584</v>
      </c>
      <c r="G8457" t="n">
        <v>-10.27883400262322</v>
      </c>
    </row>
    <row r="8458">
      <c r="A8458" s="3" t="n">
        <v>45371.47787832176</v>
      </c>
      <c r="B8458" t="n">
        <v>0.9097923404499999</v>
      </c>
      <c r="C8458" t="n">
        <v>0.4532062604086258</v>
      </c>
      <c r="D8458" t="n">
        <v>2.2218142373</v>
      </c>
      <c r="E8458" t="n">
        <v>-0.5780024194252927</v>
      </c>
      <c r="F8458" t="n">
        <v>-8.73644047885</v>
      </c>
      <c r="G8458" t="n">
        <v>-9.978848533404573</v>
      </c>
    </row>
    <row r="8459">
      <c r="A8459" s="3" t="n">
        <v>45371.47787888889</v>
      </c>
      <c r="B8459" t="n">
        <v>0.6512203999</v>
      </c>
      <c r="C8459" t="n">
        <v>0.767443809508044</v>
      </c>
      <c r="D8459" t="n">
        <v>-4.51546218585</v>
      </c>
      <c r="E8459" t="n">
        <v>-0.247842962544872</v>
      </c>
      <c r="F8459" t="n">
        <v>-10.8696712467</v>
      </c>
      <c r="G8459" t="n">
        <v>-10.47178048143429</v>
      </c>
    </row>
    <row r="8460">
      <c r="A8460" s="3" t="n">
        <v>45371.47787944444</v>
      </c>
      <c r="B8460" t="n">
        <v>-0.39264845935</v>
      </c>
      <c r="C8460" t="n">
        <v>0.7200119008735451</v>
      </c>
      <c r="D8460" t="n">
        <v>1.9464827319</v>
      </c>
      <c r="E8460" t="n">
        <v>0.0719921263653851</v>
      </c>
      <c r="F8460" t="n">
        <v>-9.751585660249999</v>
      </c>
      <c r="G8460" t="n">
        <v>-9.772298219422986</v>
      </c>
    </row>
    <row r="8461">
      <c r="A8461" s="3" t="n">
        <v>45371.47788005787</v>
      </c>
      <c r="B8461" t="n">
        <v>2.827551394499999</v>
      </c>
      <c r="C8461" t="n">
        <v>0.4021471256776233</v>
      </c>
      <c r="D8461" t="n">
        <v>3.08373051245</v>
      </c>
      <c r="E8461" t="n">
        <v>0.2530305432389284</v>
      </c>
      <c r="F8461" t="n">
        <v>-9.775523692899998</v>
      </c>
      <c r="G8461" t="n">
        <v>-10.07161180739035</v>
      </c>
    </row>
    <row r="8462">
      <c r="A8462" s="3" t="n">
        <v>45371.47788057871</v>
      </c>
      <c r="B8462" t="n">
        <v>-0.0646454368</v>
      </c>
      <c r="C8462" t="n">
        <v>0.4371956355911432</v>
      </c>
      <c r="D8462" t="n">
        <v>-0.5458773656</v>
      </c>
      <c r="E8462" t="n">
        <v>-0.01026449940058269</v>
      </c>
      <c r="F8462" t="n">
        <v>-9.7467902084</v>
      </c>
      <c r="G8462" t="n">
        <v>-10.26523030460865</v>
      </c>
    </row>
    <row r="8463">
      <c r="A8463" s="3" t="n">
        <v>45371.47788114583</v>
      </c>
      <c r="B8463" t="n">
        <v>0.5722180274999999</v>
      </c>
      <c r="C8463" t="n">
        <v>0.2812219874480194</v>
      </c>
      <c r="D8463" t="n">
        <v>-1.88663274695</v>
      </c>
      <c r="E8463" t="n">
        <v>-1.718635460127161</v>
      </c>
      <c r="F8463" t="n">
        <v>-13.46259853995</v>
      </c>
      <c r="G8463" t="n">
        <v>-10.70827586980702</v>
      </c>
    </row>
    <row r="8464">
      <c r="A8464" s="3" t="n">
        <v>45371.47788170139</v>
      </c>
      <c r="B8464" t="n">
        <v>-2.02310208835</v>
      </c>
      <c r="C8464" t="n">
        <v>0.2168625207913759</v>
      </c>
      <c r="D8464" t="n">
        <v>-3.4380741969</v>
      </c>
      <c r="E8464" t="n">
        <v>-2.542129577748375</v>
      </c>
      <c r="F8464" t="n">
        <v>-7.649471392849999</v>
      </c>
      <c r="G8464" t="n">
        <v>-10.62980920566518</v>
      </c>
    </row>
    <row r="8465">
      <c r="A8465" s="3" t="n">
        <v>45371.47788226852</v>
      </c>
      <c r="B8465" t="n">
        <v>-0.2106860686</v>
      </c>
      <c r="C8465" t="n">
        <v>-0.03791106876258755</v>
      </c>
      <c r="D8465" t="n">
        <v>-2.22900251175</v>
      </c>
      <c r="E8465" t="n">
        <v>-3.364366866876233</v>
      </c>
      <c r="F8465" t="n">
        <v>-10.9941764751</v>
      </c>
      <c r="G8465" t="n">
        <v>-10.5773490686843</v>
      </c>
    </row>
    <row r="8466">
      <c r="A8466" s="3" t="n">
        <v>45371.47788283565</v>
      </c>
      <c r="B8466" t="n">
        <v>2.06379968585</v>
      </c>
      <c r="C8466" t="n">
        <v>-0.3190042667791385</v>
      </c>
      <c r="D8466" t="n">
        <v>-3.65834136255</v>
      </c>
      <c r="E8466" t="n">
        <v>-2.742862650956068</v>
      </c>
      <c r="F8466" t="n">
        <v>-12.16733620795</v>
      </c>
      <c r="G8466" t="n">
        <v>-10.66858088225807</v>
      </c>
    </row>
    <row r="8467">
      <c r="A8467" s="3" t="n">
        <v>45371.47788340277</v>
      </c>
      <c r="B8467" t="n">
        <v>-0.2346339079</v>
      </c>
      <c r="C8467" t="n">
        <v>0.04374744279067611</v>
      </c>
      <c r="D8467" t="n">
        <v>-7.443570969449999</v>
      </c>
      <c r="E8467" t="n">
        <v>-1.601610145432871</v>
      </c>
      <c r="F8467" t="n">
        <v>-10.60631366095</v>
      </c>
      <c r="G8467" t="n">
        <v>-10.82563838238977</v>
      </c>
    </row>
    <row r="8468">
      <c r="A8468" s="3" t="n">
        <v>45371.47788395833</v>
      </c>
      <c r="B8468" t="n">
        <v>-0.55545846265</v>
      </c>
      <c r="C8468" t="n">
        <v>0.1320580862086251</v>
      </c>
      <c r="D8468" t="n">
        <v>0.8547280007</v>
      </c>
      <c r="E8468" t="n">
        <v>-1.612241788436368</v>
      </c>
      <c r="F8468" t="n">
        <v>-9.497799364899999</v>
      </c>
      <c r="G8468" t="n">
        <v>-10.64426420776518</v>
      </c>
    </row>
    <row r="8469">
      <c r="A8469" s="3" t="n">
        <v>45371.47788452546</v>
      </c>
      <c r="B8469" t="n">
        <v>-0.62967518985</v>
      </c>
      <c r="C8469" t="n">
        <v>0.2348418820298375</v>
      </c>
      <c r="D8469" t="n">
        <v>4.0198635148</v>
      </c>
      <c r="E8469" t="n">
        <v>-2.063379302881474</v>
      </c>
      <c r="F8469" t="n">
        <v>-10.16099368445</v>
      </c>
      <c r="G8469" t="n">
        <v>-10.7708226606477</v>
      </c>
    </row>
    <row r="8470">
      <c r="A8470" s="3" t="n">
        <v>45371.47788509259</v>
      </c>
      <c r="B8470" t="n">
        <v>0.8571208232999998</v>
      </c>
      <c r="C8470" t="n">
        <v>-0.05996887629417272</v>
      </c>
      <c r="D8470" t="n">
        <v>0.34715541</v>
      </c>
      <c r="E8470" t="n">
        <v>-1.830138236452686</v>
      </c>
      <c r="F8470" t="n">
        <v>-12.2583125</v>
      </c>
      <c r="G8470" t="n">
        <v>-10.42454509440831</v>
      </c>
    </row>
    <row r="8471">
      <c r="A8471" s="3" t="n">
        <v>45371.47788565972</v>
      </c>
      <c r="B8471" t="n">
        <v>0.22265998825</v>
      </c>
      <c r="C8471" t="n">
        <v>-0.2025592817434739</v>
      </c>
      <c r="D8471" t="n">
        <v>-4.40533350635</v>
      </c>
      <c r="E8471" t="n">
        <v>-1.295054632182055</v>
      </c>
      <c r="F8471" t="n">
        <v>-10.81221408435</v>
      </c>
      <c r="G8471" t="n">
        <v>-10.37749797677485</v>
      </c>
    </row>
    <row r="8472">
      <c r="A8472" s="3" t="n">
        <v>45371.47788679398</v>
      </c>
      <c r="B8472" t="n">
        <v>-0.35434368445</v>
      </c>
      <c r="C8472" t="n">
        <v>0.0126629453942891</v>
      </c>
      <c r="D8472" t="n">
        <v>-7.230492078249999</v>
      </c>
      <c r="E8472" t="n">
        <v>-0.8718615440907949</v>
      </c>
      <c r="F8472" t="n">
        <v>-8.96868156415</v>
      </c>
      <c r="G8472" t="n">
        <v>-10.21700915495341</v>
      </c>
    </row>
    <row r="8473">
      <c r="A8473" s="3" t="n">
        <v>45371.47788734954</v>
      </c>
      <c r="B8473" t="n">
        <v>-0.5171438811</v>
      </c>
      <c r="C8473" t="n">
        <v>-0.05584155676631716</v>
      </c>
      <c r="D8473" t="n">
        <v>-1.8986066666</v>
      </c>
      <c r="E8473" t="n">
        <v>-1.668922968173548</v>
      </c>
      <c r="F8473" t="n">
        <v>-9.253594166599999</v>
      </c>
      <c r="G8473" t="n">
        <v>-10.17913683274502</v>
      </c>
    </row>
    <row r="8474">
      <c r="A8474" s="3" t="n">
        <v>45371.47788791667</v>
      </c>
      <c r="B8474" t="n">
        <v>0.25617911795</v>
      </c>
      <c r="C8474" t="n">
        <v>-0.2952782543593249</v>
      </c>
      <c r="D8474" t="n">
        <v>3.718191347499999</v>
      </c>
      <c r="E8474" t="n">
        <v>-1.784395357550588</v>
      </c>
      <c r="F8474" t="n">
        <v>-11.82975208835</v>
      </c>
      <c r="G8474" t="n">
        <v>-10.05091019783359</v>
      </c>
    </row>
    <row r="8475">
      <c r="A8475" s="3" t="n">
        <v>45371.47788847223</v>
      </c>
      <c r="B8475" t="n">
        <v>0.01197391965</v>
      </c>
      <c r="C8475" t="n">
        <v>-0.3867379296748263</v>
      </c>
      <c r="D8475" t="n">
        <v>0.3734960719</v>
      </c>
      <c r="E8475" t="n">
        <v>-0.4738452811362485</v>
      </c>
      <c r="F8475" t="n">
        <v>-9.689333046050001</v>
      </c>
      <c r="G8475" t="n">
        <v>-9.915763245468209</v>
      </c>
    </row>
    <row r="8476">
      <c r="A8476" s="3" t="n">
        <v>45371.47788903935</v>
      </c>
      <c r="B8476" t="n">
        <v>-0.5458773656</v>
      </c>
      <c r="C8476" t="n">
        <v>0.1396624460742429</v>
      </c>
      <c r="D8476" t="n">
        <v>0.0263406619</v>
      </c>
      <c r="E8476" t="n">
        <v>0.8363582707854337</v>
      </c>
      <c r="F8476" t="n">
        <v>-8.779540705599999</v>
      </c>
      <c r="G8476" t="n">
        <v>-10.53675948149024</v>
      </c>
    </row>
    <row r="8477">
      <c r="A8477" s="3" t="n">
        <v>45371.47788959491</v>
      </c>
      <c r="B8477" t="n">
        <v>-0.3758888945</v>
      </c>
      <c r="C8477" t="n">
        <v>0.4722221091163183</v>
      </c>
      <c r="D8477" t="n">
        <v>-1.3694790592</v>
      </c>
      <c r="E8477" t="n">
        <v>0.6575870873857828</v>
      </c>
      <c r="F8477" t="n">
        <v>-11.63342295535</v>
      </c>
      <c r="G8477" t="n">
        <v>-10.63319714035796</v>
      </c>
    </row>
    <row r="8478">
      <c r="A8478" s="3" t="n">
        <v>45371.47789017361</v>
      </c>
      <c r="B8478" t="n">
        <v>0.29209107025</v>
      </c>
      <c r="C8478" t="n">
        <v>0.5320320902493023</v>
      </c>
      <c r="D8478" t="n">
        <v>-0.46447236395</v>
      </c>
      <c r="E8478" t="n">
        <v>-0.4423166270743603</v>
      </c>
      <c r="F8478" t="n">
        <v>-11.0636075571</v>
      </c>
      <c r="G8478" t="n">
        <v>-10.84380349849513</v>
      </c>
    </row>
    <row r="8479">
      <c r="A8479" s="3" t="n">
        <v>45371.47789072917</v>
      </c>
      <c r="B8479" t="n">
        <v>1.977609039</v>
      </c>
      <c r="C8479" t="n">
        <v>0.3400888614503506</v>
      </c>
      <c r="D8479" t="n">
        <v>1.9823946842</v>
      </c>
      <c r="E8479" t="n">
        <v>-1.281453837301636</v>
      </c>
      <c r="F8479" t="n">
        <v>-10.7930616969</v>
      </c>
      <c r="G8479" t="n">
        <v>-10.33982731952287</v>
      </c>
    </row>
    <row r="8480">
      <c r="A8480" s="3" t="n">
        <v>45371.47789131945</v>
      </c>
      <c r="B8480" t="n">
        <v>1.8674803595</v>
      </c>
      <c r="C8480" t="n">
        <v>0.4293552989237774</v>
      </c>
      <c r="D8480" t="n">
        <v>-1.31441471945</v>
      </c>
      <c r="E8480" t="n">
        <v>-0.4713272351593254</v>
      </c>
      <c r="F8480" t="n">
        <v>-11.5400538407</v>
      </c>
      <c r="G8480" t="n">
        <v>-10.64743456741203</v>
      </c>
    </row>
    <row r="8481">
      <c r="A8481" s="3" t="n">
        <v>45371.47789185185</v>
      </c>
      <c r="B8481" t="n">
        <v>-0.87148756555</v>
      </c>
      <c r="C8481" t="n">
        <v>0.6592485487734285</v>
      </c>
      <c r="D8481" t="n">
        <v>-3.6176339584</v>
      </c>
      <c r="E8481" t="n">
        <v>0.3942958165347331</v>
      </c>
      <c r="F8481" t="n">
        <v>-8.59039984705</v>
      </c>
      <c r="G8481" t="n">
        <v>-10.67673292866763</v>
      </c>
    </row>
    <row r="8482">
      <c r="A8482" s="3" t="n">
        <v>45371.47789244213</v>
      </c>
      <c r="B8482" t="n">
        <v>-0.7326254015499999</v>
      </c>
      <c r="C8482" t="n">
        <v>0.6808913681369484</v>
      </c>
      <c r="D8482" t="n">
        <v>1.0606284241</v>
      </c>
      <c r="E8482" t="n">
        <v>1.175122708721332</v>
      </c>
      <c r="F8482" t="n">
        <v>-11.66215643985</v>
      </c>
      <c r="G8482" t="n">
        <v>-10.49755318056996</v>
      </c>
    </row>
    <row r="8483">
      <c r="A8483" s="3" t="n">
        <v>45371.47789299768</v>
      </c>
      <c r="B8483" t="n">
        <v>0</v>
      </c>
      <c r="C8483" t="n">
        <v>0.3355120133158518</v>
      </c>
      <c r="D8483" t="n">
        <v>2.2122429469</v>
      </c>
      <c r="E8483" t="n">
        <v>1.228079098767137</v>
      </c>
      <c r="F8483" t="n">
        <v>-8.365337229549999</v>
      </c>
      <c r="G8483" t="n">
        <v>-10.44064400193511</v>
      </c>
    </row>
    <row r="8484">
      <c r="A8484" s="3" t="n">
        <v>45371.47789355324</v>
      </c>
      <c r="B8484" t="n">
        <v>1.6687584039</v>
      </c>
      <c r="C8484" t="n">
        <v>-0.08506450511200503</v>
      </c>
      <c r="D8484" t="n">
        <v>4.71896978665</v>
      </c>
      <c r="E8484" t="n">
        <v>1.094802107683686</v>
      </c>
      <c r="F8484" t="n">
        <v>-12.6389870397</v>
      </c>
      <c r="G8484" t="n">
        <v>-10.57926801749758</v>
      </c>
    </row>
    <row r="8485">
      <c r="A8485" s="3" t="n">
        <v>45371.47789412037</v>
      </c>
      <c r="B8485" t="n">
        <v>1.04626168185</v>
      </c>
      <c r="C8485" t="n">
        <v>0.09164808186398618</v>
      </c>
      <c r="D8485" t="n">
        <v>1.5370747077</v>
      </c>
      <c r="E8485" t="n">
        <v>1.02773017649942</v>
      </c>
      <c r="F8485" t="n">
        <v>-10.54166822415</v>
      </c>
      <c r="G8485" t="n">
        <v>-10.42506201230212</v>
      </c>
    </row>
    <row r="8486">
      <c r="A8486" s="3" t="n">
        <v>45371.4778946875</v>
      </c>
      <c r="B8486" t="n">
        <v>-0.46207954135</v>
      </c>
      <c r="C8486" t="n">
        <v>0.510147876424244</v>
      </c>
      <c r="D8486" t="n">
        <v>-0.9792332290999999</v>
      </c>
      <c r="E8486" t="n">
        <v>0.009607773881119108</v>
      </c>
      <c r="F8486" t="n">
        <v>-10.59913519315</v>
      </c>
      <c r="G8486" t="n">
        <v>-10.71704875259735</v>
      </c>
    </row>
    <row r="8487">
      <c r="A8487" s="3" t="n">
        <v>45371.47789524306</v>
      </c>
      <c r="B8487" t="n">
        <v>-1.1516145228</v>
      </c>
      <c r="C8487" t="n">
        <v>0.3857214212547798</v>
      </c>
      <c r="D8487" t="n">
        <v>-2.8251585719</v>
      </c>
      <c r="E8487" t="n">
        <v>-1.442287149135902</v>
      </c>
      <c r="F8487" t="n">
        <v>-9.5001921875</v>
      </c>
      <c r="G8487" t="n">
        <v>-9.969674172306672</v>
      </c>
    </row>
    <row r="8488">
      <c r="A8488" s="3" t="n">
        <v>45371.47789584491</v>
      </c>
      <c r="B8488" t="n">
        <v>0.15322890625</v>
      </c>
      <c r="C8488" t="n">
        <v>-0.248412891211073</v>
      </c>
      <c r="D8488" t="n">
        <v>-2.2170285921</v>
      </c>
      <c r="E8488" t="n">
        <v>-2.157148661435554</v>
      </c>
      <c r="F8488" t="n">
        <v>-10.70447822745</v>
      </c>
      <c r="G8488" t="n">
        <v>-10.04813651603628</v>
      </c>
    </row>
    <row r="8489">
      <c r="A8489" s="3" t="n">
        <v>45371.47789637731</v>
      </c>
      <c r="B8489" t="n">
        <v>1.34554102655</v>
      </c>
      <c r="C8489" t="n">
        <v>-0.5983676768885799</v>
      </c>
      <c r="D8489" t="n">
        <v>-3.215414208649999</v>
      </c>
      <c r="E8489" t="n">
        <v>-2.21039527345898</v>
      </c>
      <c r="F8489" t="n">
        <v>-8.839390690549999</v>
      </c>
      <c r="G8489" t="n">
        <v>-9.432999947693499</v>
      </c>
    </row>
    <row r="8490">
      <c r="A8490" s="3" t="n">
        <v>45371.47789694445</v>
      </c>
      <c r="B8490" t="n">
        <v>-0.35434368445</v>
      </c>
      <c r="C8490" t="n">
        <v>-0.390802226046388</v>
      </c>
      <c r="D8490" t="n">
        <v>-2.70305597275</v>
      </c>
      <c r="E8490" t="n">
        <v>-0.8208377270153868</v>
      </c>
      <c r="F8490" t="n">
        <v>-10.4482991095</v>
      </c>
      <c r="G8490" t="n">
        <v>-10.07180531156809</v>
      </c>
    </row>
    <row r="8491">
      <c r="A8491" s="3" t="n">
        <v>45371.4778975</v>
      </c>
      <c r="B8491" t="n">
        <v>-1.7310110181</v>
      </c>
      <c r="C8491" t="n">
        <v>-0.008666289762470747</v>
      </c>
      <c r="D8491" t="n">
        <v>1.23541234705</v>
      </c>
      <c r="E8491" t="n">
        <v>-0.07568820474580423</v>
      </c>
      <c r="F8491" t="n">
        <v>-7.963117479799999</v>
      </c>
      <c r="G8491" t="n">
        <v>-10.31882051513126</v>
      </c>
    </row>
    <row r="8492">
      <c r="A8492" s="3" t="n">
        <v>45371.47789806713</v>
      </c>
      <c r="B8492" t="n">
        <v>-1.6735440491</v>
      </c>
      <c r="C8492" t="n">
        <v>-0.1450902096856647</v>
      </c>
      <c r="D8492" t="n">
        <v>1.79325382565</v>
      </c>
      <c r="E8492" t="n">
        <v>0.448613159294757</v>
      </c>
      <c r="F8492" t="n">
        <v>-12.17451467575</v>
      </c>
      <c r="G8492" t="n">
        <v>-10.24466838838092</v>
      </c>
    </row>
    <row r="8493">
      <c r="A8493" s="3" t="n">
        <v>45371.47789862269</v>
      </c>
      <c r="B8493" t="n">
        <v>1.3886412533</v>
      </c>
      <c r="C8493" t="n">
        <v>-0.7392874086426595</v>
      </c>
      <c r="D8493" t="n">
        <v>1.8770516499</v>
      </c>
      <c r="E8493" t="n">
        <v>-0.3658624292403269</v>
      </c>
      <c r="F8493" t="n">
        <v>-10.3118297681</v>
      </c>
      <c r="G8493" t="n">
        <v>-10.35850713616763</v>
      </c>
    </row>
    <row r="8494">
      <c r="A8494" s="3" t="n">
        <v>45371.47789920139</v>
      </c>
      <c r="B8494" t="n">
        <v>0.7924851931499999</v>
      </c>
      <c r="C8494" t="n">
        <v>-0.7647636680645709</v>
      </c>
      <c r="D8494" t="n">
        <v>0.9935901646999999</v>
      </c>
      <c r="E8494" t="n">
        <v>-0.7552691392745938</v>
      </c>
      <c r="F8494" t="n">
        <v>-12.67969444385</v>
      </c>
      <c r="G8494" t="n">
        <v>-10.36420502841087</v>
      </c>
    </row>
    <row r="8495">
      <c r="A8495" s="3" t="n">
        <v>45371.47789975694</v>
      </c>
      <c r="B8495" t="n">
        <v>-0.7062847396499999</v>
      </c>
      <c r="C8495" t="n">
        <v>-0.5065856165265749</v>
      </c>
      <c r="D8495" t="n">
        <v>-5.025427599149999</v>
      </c>
      <c r="E8495" t="n">
        <v>-1.586771998203151</v>
      </c>
      <c r="F8495" t="n">
        <v>-8.358158761749999</v>
      </c>
      <c r="G8495" t="n">
        <v>-10.22681879952485</v>
      </c>
    </row>
    <row r="8496">
      <c r="A8496" s="3" t="n">
        <v>45371.47790032408</v>
      </c>
      <c r="B8496" t="n">
        <v>-2.5139151142</v>
      </c>
      <c r="C8496" t="n">
        <v>-0.06321766628170178</v>
      </c>
      <c r="D8496" t="n">
        <v>-3.21062856345</v>
      </c>
      <c r="E8496" t="n">
        <v>-2.412709891857582</v>
      </c>
      <c r="F8496" t="n">
        <v>-8.659830929049999</v>
      </c>
      <c r="G8496" t="n">
        <v>-10.1116512620928</v>
      </c>
    </row>
    <row r="8497">
      <c r="A8497" s="3" t="n">
        <v>45371.47790087963</v>
      </c>
      <c r="B8497" t="n">
        <v>-1.0247164718</v>
      </c>
      <c r="C8497" t="n">
        <v>0.002412024432167911</v>
      </c>
      <c r="D8497" t="n">
        <v>-5.53060736725</v>
      </c>
      <c r="E8497" t="n">
        <v>-2.295521315871218</v>
      </c>
      <c r="F8497" t="n">
        <v>-11.3461175303</v>
      </c>
      <c r="G8497" t="n">
        <v>-9.981175658307372</v>
      </c>
    </row>
    <row r="8498">
      <c r="A8498" s="3" t="n">
        <v>45371.47790146991</v>
      </c>
      <c r="B8498" t="n">
        <v>1.9369114415</v>
      </c>
      <c r="C8498" t="n">
        <v>-0.143411238055828</v>
      </c>
      <c r="D8498" t="n">
        <v>1.04147603665</v>
      </c>
      <c r="E8498" t="n">
        <v>-2.068228428424248</v>
      </c>
      <c r="F8498" t="n">
        <v>-9.026138726499999</v>
      </c>
      <c r="G8498" t="n">
        <v>-10.39579105937602</v>
      </c>
    </row>
    <row r="8499">
      <c r="A8499" s="3" t="n">
        <v>45371.47790201389</v>
      </c>
      <c r="B8499" t="n">
        <v>0.32082455475</v>
      </c>
      <c r="C8499" t="n">
        <v>0.01847872317144528</v>
      </c>
      <c r="D8499" t="n">
        <v>-1.0558427789</v>
      </c>
      <c r="E8499" t="n">
        <v>-1.526530387314224</v>
      </c>
      <c r="F8499" t="n">
        <v>-10.9654429906</v>
      </c>
      <c r="G8499" t="n">
        <v>-10.2523968743759</v>
      </c>
    </row>
    <row r="8500">
      <c r="A8500" s="3" t="n">
        <v>45371.47790313658</v>
      </c>
      <c r="B8500" t="n">
        <v>1.295262332</v>
      </c>
      <c r="C8500" t="n">
        <v>0.4390829471000013</v>
      </c>
      <c r="D8500" t="n">
        <v>0.5219393329499999</v>
      </c>
      <c r="E8500" t="n">
        <v>-0.6170235826804215</v>
      </c>
      <c r="F8500" t="n">
        <v>-10.29267738065</v>
      </c>
      <c r="G8500" t="n">
        <v>-10.07475770756052</v>
      </c>
    </row>
    <row r="8501">
      <c r="A8501" s="3" t="n">
        <v>45371.4779031713</v>
      </c>
      <c r="B8501" t="n">
        <v>-0.5434845429999999</v>
      </c>
      <c r="C8501" t="n">
        <v>0.5819422467776242</v>
      </c>
      <c r="D8501" t="n">
        <v>0.4309532342499999</v>
      </c>
      <c r="E8501" t="n">
        <v>-0.2404014982221452</v>
      </c>
      <c r="F8501" t="n">
        <v>-12.1505766431</v>
      </c>
      <c r="G8501" t="n">
        <v>-9.675451172921589</v>
      </c>
    </row>
    <row r="8502">
      <c r="A8502" s="3" t="n">
        <v>45371.47790371528</v>
      </c>
      <c r="B8502" t="n">
        <v>-0.2106860686</v>
      </c>
      <c r="C8502" t="n">
        <v>0.1165175862487183</v>
      </c>
      <c r="D8502" t="n">
        <v>-2.39899098285</v>
      </c>
      <c r="E8502" t="n">
        <v>-0.1315517293224943</v>
      </c>
      <c r="F8502" t="n">
        <v>-8.930376789249999</v>
      </c>
      <c r="G8502" t="n">
        <v>-9.462139299491284</v>
      </c>
    </row>
    <row r="8503">
      <c r="A8503" s="3" t="n">
        <v>45371.47790427083</v>
      </c>
      <c r="B8503" t="n">
        <v>-0.25139347275</v>
      </c>
      <c r="C8503" t="n">
        <v>-0.3294795977250593</v>
      </c>
      <c r="D8503" t="n">
        <v>-1.14442624835</v>
      </c>
      <c r="E8503" t="n">
        <v>-0.7313856489716803</v>
      </c>
      <c r="F8503" t="n">
        <v>-6.9743129603</v>
      </c>
      <c r="G8503" t="n">
        <v>-9.710917711293268</v>
      </c>
    </row>
    <row r="8504">
      <c r="A8504" s="3" t="n">
        <v>45371.47790484954</v>
      </c>
      <c r="B8504" t="n">
        <v>0.7469921438</v>
      </c>
      <c r="C8504" t="n">
        <v>0.1143303375495341</v>
      </c>
      <c r="D8504" t="n">
        <v>0.0622526142</v>
      </c>
      <c r="E8504" t="n">
        <v>-0.5895704260588596</v>
      </c>
      <c r="F8504" t="n">
        <v>-7.699750087399999</v>
      </c>
      <c r="G8504" t="n">
        <v>-9.315839100067159</v>
      </c>
    </row>
    <row r="8505">
      <c r="A8505" s="3" t="n">
        <v>45371.4779054051</v>
      </c>
      <c r="B8505" t="n">
        <v>-0.5363060752</v>
      </c>
      <c r="C8505" t="n">
        <v>0.303729552179488</v>
      </c>
      <c r="D8505" t="n">
        <v>0.6631943195500001</v>
      </c>
      <c r="E8505" t="n">
        <v>-0.54296575064161</v>
      </c>
      <c r="F8505" t="n">
        <v>-11.86566404065</v>
      </c>
      <c r="G8505" t="n">
        <v>-9.548197979463779</v>
      </c>
    </row>
    <row r="8506">
      <c r="A8506" s="3" t="n">
        <v>45371.47790597222</v>
      </c>
      <c r="B8506" t="n">
        <v>-0.2106860686</v>
      </c>
      <c r="C8506" t="n">
        <v>0.6532152645283236</v>
      </c>
      <c r="D8506" t="n">
        <v>-1.3239958165</v>
      </c>
      <c r="E8506" t="n">
        <v>0.217737461417833</v>
      </c>
      <c r="F8506" t="n">
        <v>-11.56399187335</v>
      </c>
      <c r="G8506" t="n">
        <v>-9.857060387115645</v>
      </c>
    </row>
    <row r="8507">
      <c r="A8507" s="3" t="n">
        <v>45371.47790652778</v>
      </c>
      <c r="B8507" t="n">
        <v>1.34314820395</v>
      </c>
      <c r="C8507" t="n">
        <v>0.3303385139653855</v>
      </c>
      <c r="D8507" t="n">
        <v>0.07182390459999999</v>
      </c>
      <c r="E8507" t="n">
        <v>0.1533445744294877</v>
      </c>
      <c r="F8507" t="n">
        <v>-10.13704584515</v>
      </c>
      <c r="G8507" t="n">
        <v>-10.8602425527632</v>
      </c>
    </row>
    <row r="8508">
      <c r="A8508" s="3" t="n">
        <v>45371.47790765046</v>
      </c>
      <c r="B8508" t="n">
        <v>2.29125512595</v>
      </c>
      <c r="C8508" t="n">
        <v>0.234002350496271</v>
      </c>
      <c r="D8508" t="n">
        <v>0.26335758575</v>
      </c>
      <c r="E8508" t="n">
        <v>-0.5309002108209805</v>
      </c>
      <c r="F8508" t="n">
        <v>-9.31822979675</v>
      </c>
      <c r="G8508" t="n">
        <v>-11.23829208770924</v>
      </c>
    </row>
    <row r="8509">
      <c r="A8509" s="3" t="n">
        <v>45371.47790768518</v>
      </c>
      <c r="B8509" t="n">
        <v>-0.6081299797999999</v>
      </c>
      <c r="C8509" t="n">
        <v>0.3738921554071106</v>
      </c>
      <c r="D8509" t="n">
        <v>0.7876897413</v>
      </c>
      <c r="E8509" t="n">
        <v>-0.6825772204233121</v>
      </c>
      <c r="F8509" t="n">
        <v>-12.44027489075</v>
      </c>
      <c r="G8509" t="n">
        <v>-11.21547861950388</v>
      </c>
    </row>
    <row r="8510">
      <c r="A8510" s="3" t="n">
        <v>45371.47790822916</v>
      </c>
      <c r="B8510" t="n">
        <v>-0.6416491095</v>
      </c>
      <c r="C8510" t="n">
        <v>0.4960188254252928</v>
      </c>
      <c r="D8510" t="n">
        <v>0.28251977985</v>
      </c>
      <c r="E8510" t="n">
        <v>-0.9527914375505855</v>
      </c>
      <c r="F8510" t="n">
        <v>-11.45625601645</v>
      </c>
      <c r="G8510" t="n">
        <v>-11.20768214987929</v>
      </c>
    </row>
    <row r="8511">
      <c r="A8511" s="3" t="n">
        <v>45371.47790878472</v>
      </c>
      <c r="B8511" t="n">
        <v>-1.31920036465</v>
      </c>
      <c r="C8511" t="n">
        <v>0.2610850946315858</v>
      </c>
      <c r="D8511" t="n">
        <v>-4.92487021005</v>
      </c>
      <c r="E8511" t="n">
        <v>-0.1610798267843827</v>
      </c>
      <c r="F8511" t="n">
        <v>-11.75792818375</v>
      </c>
      <c r="G8511" t="n">
        <v>-11.3822200607843</v>
      </c>
    </row>
    <row r="8512">
      <c r="A8512" s="3" t="n">
        <v>45371.47790993055</v>
      </c>
      <c r="B8512" t="n">
        <v>1.99197578125</v>
      </c>
      <c r="C8512" t="n">
        <v>0.141246665806061</v>
      </c>
      <c r="D8512" t="n">
        <v>-0.04069759749999999</v>
      </c>
      <c r="E8512" t="n">
        <v>0.4381244099256422</v>
      </c>
      <c r="F8512" t="n">
        <v>-10.1202862803</v>
      </c>
      <c r="G8512" t="n">
        <v>-11.64014055631868</v>
      </c>
    </row>
    <row r="8513">
      <c r="A8513" s="3" t="n">
        <v>45371.47791047454</v>
      </c>
      <c r="B8513" t="n">
        <v>1.62565817715</v>
      </c>
      <c r="C8513" t="n">
        <v>0.3572427724988355</v>
      </c>
      <c r="D8513" t="n">
        <v>2.9281087836</v>
      </c>
      <c r="E8513" t="n">
        <v>1.229456647350586</v>
      </c>
      <c r="F8513" t="n">
        <v>-12.27028641965</v>
      </c>
      <c r="G8513" t="n">
        <v>-11.7648172753674</v>
      </c>
    </row>
    <row r="8514">
      <c r="A8514" s="3" t="n">
        <v>45371.47791104166</v>
      </c>
      <c r="B8514" t="n">
        <v>-0.36152215225</v>
      </c>
      <c r="C8514" t="n">
        <v>0.8265064507611912</v>
      </c>
      <c r="D8514" t="n">
        <v>1.2210456048</v>
      </c>
      <c r="E8514" t="n">
        <v>1.791674955000005</v>
      </c>
      <c r="F8514" t="n">
        <v>-12.38041509915</v>
      </c>
      <c r="G8514" t="n">
        <v>-11.04795628085597</v>
      </c>
    </row>
    <row r="8515">
      <c r="A8515" s="3" t="n">
        <v>45371.4779116088</v>
      </c>
      <c r="B8515" t="n">
        <v>0.2370267305</v>
      </c>
      <c r="C8515" t="n">
        <v>1.078148518659793</v>
      </c>
      <c r="D8515" t="n">
        <v>5.80354605005</v>
      </c>
      <c r="E8515" t="n">
        <v>2.610942200737303</v>
      </c>
      <c r="F8515" t="n">
        <v>-9.99100521335</v>
      </c>
      <c r="G8515" t="n">
        <v>-10.90532532296588</v>
      </c>
    </row>
    <row r="8516">
      <c r="A8516" s="3" t="n">
        <v>45371.4779121875</v>
      </c>
      <c r="B8516" t="n">
        <v>1.69269643655</v>
      </c>
      <c r="C8516" t="n">
        <v>1.281689425494875</v>
      </c>
      <c r="D8516" t="n">
        <v>2.0374688306</v>
      </c>
      <c r="E8516" t="n">
        <v>3.037444587446745</v>
      </c>
      <c r="F8516" t="n">
        <v>-11.12585036465</v>
      </c>
      <c r="G8516" t="n">
        <v>-10.643565101059</v>
      </c>
    </row>
    <row r="8517">
      <c r="A8517" s="3" t="n">
        <v>45371.47791273148</v>
      </c>
      <c r="B8517" t="n">
        <v>1.2330097178</v>
      </c>
      <c r="C8517" t="n">
        <v>0.6410153347418431</v>
      </c>
      <c r="D8517" t="n">
        <v>1.4604651579</v>
      </c>
      <c r="E8517" t="n">
        <v>1.714003361006532</v>
      </c>
      <c r="F8517" t="n">
        <v>-10.4506919321</v>
      </c>
      <c r="G8517" t="n">
        <v>-10.75305136497637</v>
      </c>
    </row>
    <row r="8518">
      <c r="A8518" s="3" t="n">
        <v>45371.47791387732</v>
      </c>
      <c r="B8518" t="n">
        <v>0.6416491095</v>
      </c>
      <c r="C8518" t="n">
        <v>0.6506324580864821</v>
      </c>
      <c r="D8518" t="n">
        <v>0.16040737405</v>
      </c>
      <c r="E8518" t="n">
        <v>0.6465242489534982</v>
      </c>
      <c r="F8518" t="n">
        <v>-8.329425277249999</v>
      </c>
      <c r="G8518" t="n">
        <v>-9.96191032293744</v>
      </c>
    </row>
    <row r="8519">
      <c r="A8519" s="3" t="n">
        <v>45371.47791391204</v>
      </c>
      <c r="B8519" t="n">
        <v>1.16837408765</v>
      </c>
      <c r="C8519" t="n">
        <v>0.6520499876276242</v>
      </c>
      <c r="D8519" t="n">
        <v>0.9576782124000001</v>
      </c>
      <c r="E8519" t="n">
        <v>-0.155762565145222</v>
      </c>
      <c r="F8519" t="n">
        <v>-11.2671151579</v>
      </c>
      <c r="G8519" t="n">
        <v>-9.60569402552392</v>
      </c>
    </row>
    <row r="8520">
      <c r="A8520" s="3" t="n">
        <v>45371.47791443287</v>
      </c>
      <c r="B8520" t="n">
        <v>0.14605043845</v>
      </c>
      <c r="C8520" t="n">
        <v>0.2612152099038468</v>
      </c>
      <c r="D8520" t="n">
        <v>-1.8794444725</v>
      </c>
      <c r="E8520" t="n">
        <v>-0.5835996620649202</v>
      </c>
      <c r="F8520" t="n">
        <v>-9.99100521335</v>
      </c>
      <c r="G8520" t="n">
        <v>-9.424029811796297</v>
      </c>
    </row>
    <row r="8521">
      <c r="A8521" s="3" t="n">
        <v>45371.47791498843</v>
      </c>
      <c r="B8521" t="n">
        <v>-1.85311361725</v>
      </c>
      <c r="C8521" t="n">
        <v>-0.1160032285991844</v>
      </c>
      <c r="D8521" t="n">
        <v>-2.36786467575</v>
      </c>
      <c r="E8521" t="n">
        <v>-0.5374461611256426</v>
      </c>
      <c r="F8521" t="n">
        <v>-10.09874107025</v>
      </c>
      <c r="G8521" t="n">
        <v>-9.388490969382776</v>
      </c>
    </row>
    <row r="8522">
      <c r="A8522" s="3" t="n">
        <v>45371.47791556713</v>
      </c>
      <c r="B8522" t="n">
        <v>1.23780516965</v>
      </c>
      <c r="C8522" t="n">
        <v>-0.2479305823338003</v>
      </c>
      <c r="D8522" t="n">
        <v>0.6488275773</v>
      </c>
      <c r="E8522" t="n">
        <v>-0.5420554923595587</v>
      </c>
      <c r="F8522" t="n">
        <v>-6.65109558295</v>
      </c>
      <c r="G8522" t="n">
        <v>-9.588966646602124</v>
      </c>
    </row>
    <row r="8523">
      <c r="A8523" s="3" t="n">
        <v>45371.47791611111</v>
      </c>
      <c r="B8523" t="n">
        <v>-0.42138194385</v>
      </c>
      <c r="C8523" t="n">
        <v>0.05947513775489531</v>
      </c>
      <c r="D8523" t="n">
        <v>0.3758888945</v>
      </c>
      <c r="E8523" t="n">
        <v>0.1204362687263408</v>
      </c>
      <c r="F8523" t="n">
        <v>-10.07000758575</v>
      </c>
      <c r="G8523" t="n">
        <v>-9.479647095734759</v>
      </c>
    </row>
    <row r="8524">
      <c r="A8524" s="3" t="n">
        <v>45371.47791668982</v>
      </c>
      <c r="B8524" t="n">
        <v>-0.335191297</v>
      </c>
      <c r="C8524" t="n">
        <v>0.009915734694172547</v>
      </c>
      <c r="D8524" t="n">
        <v>2.0805592507</v>
      </c>
      <c r="E8524" t="n">
        <v>0.2672305952982525</v>
      </c>
      <c r="F8524" t="n">
        <v>-9.883259549799998</v>
      </c>
      <c r="G8524" t="n">
        <v>-9.468171669363429</v>
      </c>
    </row>
    <row r="8525">
      <c r="A8525" s="3" t="n">
        <v>45371.47791725695</v>
      </c>
      <c r="B8525" t="n">
        <v>0.34715541</v>
      </c>
      <c r="C8525" t="n">
        <v>0.1661696381496509</v>
      </c>
      <c r="D8525" t="n">
        <v>-1.96084947415</v>
      </c>
      <c r="E8525" t="n">
        <v>0.3996815875679501</v>
      </c>
      <c r="F8525" t="n">
        <v>-11.3054199328</v>
      </c>
      <c r="G8525" t="n">
        <v>-9.999271647816927</v>
      </c>
    </row>
    <row r="8526">
      <c r="A8526" s="3" t="n">
        <v>45371.4779178125</v>
      </c>
      <c r="B8526" t="n">
        <v>0.5386988978</v>
      </c>
      <c r="C8526" t="n">
        <v>0.2009501910671335</v>
      </c>
      <c r="D8526" t="n">
        <v>0.8116375806</v>
      </c>
      <c r="E8526" t="n">
        <v>-0.05562917078694651</v>
      </c>
      <c r="F8526" t="n">
        <v>-9.387660878749999</v>
      </c>
      <c r="G8526" t="n">
        <v>-10.08977779215003</v>
      </c>
    </row>
    <row r="8527">
      <c r="A8527" s="3" t="n">
        <v>45371.47791837963</v>
      </c>
      <c r="B8527" t="n">
        <v>1.2593503797</v>
      </c>
      <c r="C8527" t="n">
        <v>-0.282159516903614</v>
      </c>
      <c r="D8527" t="n">
        <v>1.3575149462</v>
      </c>
      <c r="E8527" t="n">
        <v>-0.9995136098932429</v>
      </c>
      <c r="F8527" t="n">
        <v>-8.8944550303</v>
      </c>
      <c r="G8527" t="n">
        <v>-10.25017883416728</v>
      </c>
    </row>
    <row r="8528">
      <c r="A8528" s="3" t="n">
        <v>45371.47791894676</v>
      </c>
      <c r="B8528" t="n">
        <v>-1.7286181955</v>
      </c>
      <c r="C8528" t="n">
        <v>-0.0364944078757577</v>
      </c>
      <c r="D8528" t="n">
        <v>-3.32075724295</v>
      </c>
      <c r="E8528" t="n">
        <v>-1.57629934179814</v>
      </c>
      <c r="F8528" t="n">
        <v>-11.93030947745</v>
      </c>
      <c r="G8528" t="n">
        <v>-9.694953513762847</v>
      </c>
    </row>
    <row r="8529">
      <c r="A8529" s="3" t="n">
        <v>45371.47791951389</v>
      </c>
      <c r="B8529" t="n">
        <v>-0.0047856452</v>
      </c>
      <c r="C8529" t="n">
        <v>0.1029725909782053</v>
      </c>
      <c r="D8529" t="n">
        <v>-2.43251011255</v>
      </c>
      <c r="E8529" t="n">
        <v>-1.730901659093944</v>
      </c>
      <c r="F8529" t="n">
        <v>-9.648635448549999</v>
      </c>
      <c r="G8529" t="n">
        <v>-9.314633042132428</v>
      </c>
    </row>
    <row r="8530">
      <c r="A8530" s="3" t="n">
        <v>45371.47792006945</v>
      </c>
      <c r="B8530" t="n">
        <v>-0.25139347275</v>
      </c>
      <c r="C8530" t="n">
        <v>0.4720032539482531</v>
      </c>
      <c r="D8530" t="n">
        <v>-2.12605230005</v>
      </c>
      <c r="E8530" t="n">
        <v>-1.082269963341378</v>
      </c>
      <c r="F8530" t="n">
        <v>-7.762002701599999</v>
      </c>
      <c r="G8530" t="n">
        <v>-9.400473186967393</v>
      </c>
    </row>
    <row r="8531">
      <c r="A8531" s="3" t="n">
        <v>45371.47792063657</v>
      </c>
      <c r="B8531" t="n">
        <v>0.3088506351</v>
      </c>
      <c r="C8531" t="n">
        <v>0.5490741506254094</v>
      </c>
      <c r="D8531" t="n">
        <v>-1.630453629</v>
      </c>
      <c r="E8531" t="n">
        <v>-1.648781252039748</v>
      </c>
      <c r="F8531" t="n">
        <v>-9.519344574949999</v>
      </c>
      <c r="G8531" t="n">
        <v>-9.85993234114688</v>
      </c>
    </row>
    <row r="8532">
      <c r="A8532" s="3" t="n">
        <v>45371.4779212037</v>
      </c>
      <c r="B8532" t="n">
        <v>2.37265032095</v>
      </c>
      <c r="C8532" t="n">
        <v>0.7418498931454566</v>
      </c>
      <c r="D8532" t="n">
        <v>-0.0263406619</v>
      </c>
      <c r="E8532" t="n">
        <v>-0.6961853760060623</v>
      </c>
      <c r="F8532" t="n">
        <v>-9.557649349849999</v>
      </c>
      <c r="G8532" t="n">
        <v>-10.21319123637602</v>
      </c>
    </row>
    <row r="8533">
      <c r="A8533" s="3" t="n">
        <v>45371.47792175926</v>
      </c>
      <c r="B8533" t="n">
        <v>1.37188168845</v>
      </c>
      <c r="C8533" t="n">
        <v>1.371648340470517</v>
      </c>
      <c r="D8533" t="n">
        <v>1.295262332</v>
      </c>
      <c r="E8533" t="n">
        <v>0.3750216117470877</v>
      </c>
      <c r="F8533" t="n">
        <v>-10.3429560752</v>
      </c>
      <c r="G8533" t="n">
        <v>-10.23603270725329</v>
      </c>
    </row>
    <row r="8534">
      <c r="A8534" s="3" t="n">
        <v>45371.47792232639</v>
      </c>
      <c r="B8534" t="n">
        <v>1.4700364483</v>
      </c>
      <c r="C8534" t="n">
        <v>0.944346746075061</v>
      </c>
      <c r="D8534" t="n">
        <v>0.09336911464999999</v>
      </c>
      <c r="E8534" t="n">
        <v>-0.02273906110571056</v>
      </c>
      <c r="F8534" t="n">
        <v>-12.78025183295</v>
      </c>
      <c r="G8534" t="n">
        <v>-10.87552485665842</v>
      </c>
    </row>
    <row r="8535">
      <c r="A8535" s="3" t="n">
        <v>45371.47792289351</v>
      </c>
      <c r="B8535" t="n">
        <v>-0.9313473571499999</v>
      </c>
      <c r="C8535" t="n">
        <v>0.6573047290156196</v>
      </c>
      <c r="D8535" t="n">
        <v>-2.8251585719</v>
      </c>
      <c r="E8535" t="n">
        <v>-0.6414977807750595</v>
      </c>
      <c r="F8535" t="n">
        <v>-10.8265808266</v>
      </c>
      <c r="G8535" t="n">
        <v>-10.914580057447</v>
      </c>
    </row>
    <row r="8536">
      <c r="A8536" s="3" t="n">
        <v>45371.47792346065</v>
      </c>
      <c r="B8536" t="n">
        <v>1.017538004</v>
      </c>
      <c r="C8536" t="n">
        <v>0.2057993623285553</v>
      </c>
      <c r="D8536" t="n">
        <v>3.29202375845</v>
      </c>
      <c r="E8536" t="n">
        <v>-1.783018357590914</v>
      </c>
      <c r="F8536" t="n">
        <v>-10.51054191705</v>
      </c>
      <c r="G8536" t="n">
        <v>-10.65663743408698</v>
      </c>
    </row>
    <row r="8537">
      <c r="A8537" s="3" t="n">
        <v>45371.47792402778</v>
      </c>
      <c r="B8537" t="n">
        <v>0.7014990944499999</v>
      </c>
      <c r="C8537" t="n">
        <v>-0.1544523372709796</v>
      </c>
      <c r="D8537" t="n">
        <v>-4.23773785785</v>
      </c>
      <c r="E8537" t="n">
        <v>-3.079000804015859</v>
      </c>
      <c r="F8537" t="n">
        <v>-9.38048241095</v>
      </c>
      <c r="G8537" t="n">
        <v>-9.852196700183478</v>
      </c>
    </row>
    <row r="8538">
      <c r="A8538" s="3" t="n">
        <v>45371.47792459491</v>
      </c>
      <c r="B8538" t="n">
        <v>-2.3415338205</v>
      </c>
      <c r="C8538" t="n">
        <v>-0.3225555313419591</v>
      </c>
      <c r="D8538" t="n">
        <v>-6.5720834039</v>
      </c>
      <c r="E8538" t="n">
        <v>-3.725747337036025</v>
      </c>
      <c r="F8538" t="n">
        <v>-9.8689026142</v>
      </c>
      <c r="G8538" t="n">
        <v>-9.069487342664711</v>
      </c>
    </row>
    <row r="8539">
      <c r="A8539" s="3" t="n">
        <v>45371.47792515047</v>
      </c>
      <c r="B8539" t="n">
        <v>0.49799149365</v>
      </c>
      <c r="C8539" t="n">
        <v>-0.08706913067167854</v>
      </c>
      <c r="D8539" t="n">
        <v>-3.72298679935</v>
      </c>
      <c r="E8539" t="n">
        <v>-3.563817371991735</v>
      </c>
      <c r="F8539" t="n">
        <v>-7.71411682965</v>
      </c>
      <c r="G8539" t="n">
        <v>-8.674722887128461</v>
      </c>
    </row>
    <row r="8540">
      <c r="A8540" s="3" t="n">
        <v>45371.47792572917</v>
      </c>
      <c r="B8540" t="n">
        <v>0.1340765188</v>
      </c>
      <c r="C8540" t="n">
        <v>0.2038242938748258</v>
      </c>
      <c r="D8540" t="n">
        <v>-4.3574476344</v>
      </c>
      <c r="E8540" t="n">
        <v>-2.854067890320287</v>
      </c>
      <c r="F8540" t="n">
        <v>-9.13867003525</v>
      </c>
      <c r="G8540" t="n">
        <v>-8.820009847015875</v>
      </c>
    </row>
    <row r="8541">
      <c r="A8541" s="3" t="n">
        <v>45371.47792628472</v>
      </c>
      <c r="B8541" t="n">
        <v>0.45968671875</v>
      </c>
      <c r="C8541" t="n">
        <v>-0.008952557077039618</v>
      </c>
      <c r="D8541" t="n">
        <v>-1.9440899093</v>
      </c>
      <c r="E8541" t="n">
        <v>-2.718775095467723</v>
      </c>
      <c r="F8541" t="n">
        <v>-6.7779838273</v>
      </c>
      <c r="G8541" t="n">
        <v>-8.978747256009699</v>
      </c>
    </row>
    <row r="8542">
      <c r="A8542" s="3" t="n">
        <v>45371.47792685185</v>
      </c>
      <c r="B8542" t="n">
        <v>-0.2992793447</v>
      </c>
      <c r="C8542" t="n">
        <v>-0.02058173526165513</v>
      </c>
      <c r="D8542" t="n">
        <v>0.6631943195500001</v>
      </c>
      <c r="E8542" t="n">
        <v>-0.9506925172793729</v>
      </c>
      <c r="F8542" t="n">
        <v>-10.3860464953</v>
      </c>
      <c r="G8542" t="n">
        <v>-9.151051879536972</v>
      </c>
    </row>
    <row r="8543">
      <c r="A8543" s="3" t="n">
        <v>45371.47792740741</v>
      </c>
      <c r="B8543" t="n">
        <v>1.40540081815</v>
      </c>
      <c r="C8543" t="n">
        <v>0.008266365888927651</v>
      </c>
      <c r="D8543" t="n">
        <v>0.59854888275</v>
      </c>
      <c r="E8543" t="n">
        <v>-0.0569958840508156</v>
      </c>
      <c r="F8543" t="n">
        <v>-10.8337592944</v>
      </c>
      <c r="G8543" t="n">
        <v>-8.982475588896296</v>
      </c>
    </row>
    <row r="8544">
      <c r="A8544" s="3" t="n">
        <v>45371.47792798611</v>
      </c>
      <c r="B8544" t="n">
        <v>-1.1300595061</v>
      </c>
      <c r="C8544" t="n">
        <v>-0.5696784708991858</v>
      </c>
      <c r="D8544" t="n">
        <v>0.09816456649999999</v>
      </c>
      <c r="E8544" t="n">
        <v>-0.4466196662258752</v>
      </c>
      <c r="F8544" t="n">
        <v>-9.193734375</v>
      </c>
      <c r="G8544" t="n">
        <v>-9.476557703813548</v>
      </c>
    </row>
    <row r="8545">
      <c r="A8545" s="3" t="n">
        <v>45371.47792854167</v>
      </c>
      <c r="B8545" t="n">
        <v>-1.44609841565</v>
      </c>
      <c r="C8545" t="n">
        <v>-0.7686540049804218</v>
      </c>
      <c r="D8545" t="n">
        <v>-2.0853448959</v>
      </c>
      <c r="E8545" t="n">
        <v>-0.6153640414759924</v>
      </c>
      <c r="F8545" t="n">
        <v>-8.930376789249999</v>
      </c>
      <c r="G8545" t="n">
        <v>-9.151443231164011</v>
      </c>
    </row>
    <row r="8546">
      <c r="A8546" s="3" t="n">
        <v>45371.47792909722</v>
      </c>
      <c r="B8546" t="n">
        <v>-0.94091864755</v>
      </c>
      <c r="C8546" t="n">
        <v>-0.8755615085562962</v>
      </c>
      <c r="D8546" t="n">
        <v>0.1987219556</v>
      </c>
      <c r="E8546" t="n">
        <v>-1.422295092996391</v>
      </c>
      <c r="F8546" t="n">
        <v>-8.23366334</v>
      </c>
      <c r="G8546" t="n">
        <v>-9.202167591094897</v>
      </c>
    </row>
    <row r="8547">
      <c r="A8547" s="3" t="n">
        <v>45371.47792969907</v>
      </c>
      <c r="B8547" t="n">
        <v>-0.7326254015499999</v>
      </c>
      <c r="C8547" t="n">
        <v>-0.4263957708222623</v>
      </c>
      <c r="D8547" t="n">
        <v>-2.7892466196</v>
      </c>
      <c r="E8547" t="n">
        <v>-1.724858248168303</v>
      </c>
      <c r="F8547" t="n">
        <v>-8.3461848421</v>
      </c>
      <c r="G8547" t="n">
        <v>-8.707365544627297</v>
      </c>
    </row>
    <row r="8548">
      <c r="A8548" s="3" t="n">
        <v>45371.47793023148</v>
      </c>
      <c r="B8548" t="n">
        <v>-0.5530558334</v>
      </c>
      <c r="C8548" t="n">
        <v>-0.2452358566416091</v>
      </c>
      <c r="D8548" t="n">
        <v>-3.92649440015</v>
      </c>
      <c r="E8548" t="n">
        <v>-1.699823310855716</v>
      </c>
      <c r="F8548" t="n">
        <v>-10.91516429605</v>
      </c>
      <c r="G8548" t="n">
        <v>-9.05680204085154</v>
      </c>
    </row>
    <row r="8549">
      <c r="A8549" s="3" t="n">
        <v>45371.47793079861</v>
      </c>
      <c r="B8549" t="n">
        <v>0.5865749630999999</v>
      </c>
      <c r="C8549" t="n">
        <v>0.2857580774078097</v>
      </c>
      <c r="D8549" t="n">
        <v>-0.38546999155</v>
      </c>
      <c r="E8549" t="n">
        <v>-1.847221032144178</v>
      </c>
      <c r="F8549" t="n">
        <v>-7.3885066297</v>
      </c>
      <c r="G8549" t="n">
        <v>-9.75234797298709</v>
      </c>
    </row>
    <row r="8550">
      <c r="A8550" s="3" t="n">
        <v>45371.47793135417</v>
      </c>
      <c r="B8550" t="n">
        <v>1.1276666835</v>
      </c>
      <c r="C8550" t="n">
        <v>0.4640952994004675</v>
      </c>
      <c r="D8550" t="n">
        <v>-1.54187015955</v>
      </c>
      <c r="E8550" t="n">
        <v>-1.642446773341497</v>
      </c>
      <c r="F8550" t="n">
        <v>-10.88643081155</v>
      </c>
      <c r="G8550" t="n">
        <v>-10.28051267708185</v>
      </c>
    </row>
    <row r="8551">
      <c r="A8551" s="3" t="n">
        <v>45371.47793248843</v>
      </c>
      <c r="B8551" t="n">
        <v>1.9800018616</v>
      </c>
      <c r="C8551" t="n">
        <v>0.7196209378550137</v>
      </c>
      <c r="D8551" t="n">
        <v>0.7134730141</v>
      </c>
      <c r="E8551" t="n">
        <v>-1.498753611242662</v>
      </c>
      <c r="F8551" t="n">
        <v>-10.36210846265</v>
      </c>
      <c r="G8551" t="n">
        <v>-10.49780525033581</v>
      </c>
    </row>
    <row r="8552">
      <c r="A8552" s="3" t="n">
        <v>45371.47793305555</v>
      </c>
      <c r="B8552" t="n">
        <v>-0.7206514818999999</v>
      </c>
      <c r="C8552" t="n">
        <v>0.871721987917718</v>
      </c>
      <c r="D8552" t="n">
        <v>-1.8746588273</v>
      </c>
      <c r="E8552" t="n">
        <v>-0.8365349505007017</v>
      </c>
      <c r="F8552" t="n">
        <v>-12.2846531619</v>
      </c>
      <c r="G8552" t="n">
        <v>-10.42990336567474</v>
      </c>
    </row>
    <row r="8553">
      <c r="A8553" s="3" t="n">
        <v>45371.47793361111</v>
      </c>
      <c r="B8553" t="n">
        <v>0.35673650705</v>
      </c>
      <c r="C8553" t="n">
        <v>0.8606774140853172</v>
      </c>
      <c r="D8553" t="n">
        <v>-2.1523831553</v>
      </c>
      <c r="E8553" t="n">
        <v>0.2165234941569937</v>
      </c>
      <c r="F8553" t="n">
        <v>-10.53448975635</v>
      </c>
      <c r="G8553" t="n">
        <v>-10.21460382830318</v>
      </c>
    </row>
    <row r="8554">
      <c r="A8554" s="3" t="n">
        <v>45371.47793417824</v>
      </c>
      <c r="B8554" t="n">
        <v>0.60333452795</v>
      </c>
      <c r="C8554" t="n">
        <v>0.5914403187628221</v>
      </c>
      <c r="D8554" t="n">
        <v>1.1157025705</v>
      </c>
      <c r="E8554" t="n">
        <v>0.7732568213069951</v>
      </c>
      <c r="F8554" t="n">
        <v>-9.528925672</v>
      </c>
      <c r="G8554" t="n">
        <v>-10.61414974578313</v>
      </c>
    </row>
    <row r="8555">
      <c r="A8555" s="3" t="n">
        <v>45371.47793474537</v>
      </c>
      <c r="B8555" t="n">
        <v>1.7070631788</v>
      </c>
      <c r="C8555" t="n">
        <v>0.4068299953568775</v>
      </c>
      <c r="D8555" t="n">
        <v>1.78128971265</v>
      </c>
      <c r="E8555" t="n">
        <v>1.704595994819003</v>
      </c>
      <c r="F8555" t="n">
        <v>-8.875302642849999</v>
      </c>
      <c r="G8555" t="n">
        <v>-10.06910866569268</v>
      </c>
    </row>
    <row r="8556">
      <c r="A8556" s="3" t="n">
        <v>45371.4779353125</v>
      </c>
      <c r="B8556" t="n">
        <v>0.32321737735</v>
      </c>
      <c r="C8556" t="n">
        <v>0.277286457648602</v>
      </c>
      <c r="D8556" t="n">
        <v>2.9017681217</v>
      </c>
      <c r="E8556" t="n">
        <v>2.257499219371918</v>
      </c>
      <c r="F8556" t="n">
        <v>-9.99579085855</v>
      </c>
      <c r="G8556" t="n">
        <v>-9.884469059492686</v>
      </c>
    </row>
    <row r="8557">
      <c r="A8557" s="3" t="n">
        <v>45371.47793586805</v>
      </c>
      <c r="B8557" t="n">
        <v>0.07901217904999999</v>
      </c>
      <c r="C8557" t="n">
        <v>0.7296613701616571</v>
      </c>
      <c r="D8557" t="n">
        <v>5.39892367105</v>
      </c>
      <c r="E8557" t="n">
        <v>3.649405355623554</v>
      </c>
      <c r="F8557" t="n">
        <v>-10.7284162601</v>
      </c>
      <c r="G8557" t="n">
        <v>-9.779045537512847</v>
      </c>
    </row>
    <row r="8558">
      <c r="A8558" s="3" t="n">
        <v>45371.47793699074</v>
      </c>
      <c r="B8558" t="n">
        <v>-0.08858346944999999</v>
      </c>
      <c r="C8558" t="n">
        <v>0.5931422182946403</v>
      </c>
      <c r="D8558" t="n">
        <v>1.95127818375</v>
      </c>
      <c r="E8558" t="n">
        <v>3.408315425999544</v>
      </c>
      <c r="F8558" t="n">
        <v>-11.22640775375</v>
      </c>
      <c r="G8558" t="n">
        <v>-10.53217598129245</v>
      </c>
    </row>
    <row r="8559">
      <c r="A8559" s="3" t="n">
        <v>45371.47793704861</v>
      </c>
      <c r="B8559" t="n">
        <v>0.6871323522</v>
      </c>
      <c r="C8559" t="n">
        <v>0.7312257480002352</v>
      </c>
      <c r="D8559" t="n">
        <v>2.60489140625</v>
      </c>
      <c r="E8559" t="n">
        <v>2.561554494059215</v>
      </c>
      <c r="F8559" t="n">
        <v>-8.983048306400001</v>
      </c>
      <c r="G8559" t="n">
        <v>-10.84479570745376</v>
      </c>
    </row>
    <row r="8560">
      <c r="A8560" s="3" t="n">
        <v>45371.47793758102</v>
      </c>
      <c r="B8560" t="n">
        <v>0.9193734375</v>
      </c>
      <c r="C8560" t="n">
        <v>0.5702838086582767</v>
      </c>
      <c r="D8560" t="n">
        <v>2.1523831553</v>
      </c>
      <c r="E8560" t="n">
        <v>1.446347879452918</v>
      </c>
      <c r="F8560" t="n">
        <v>-10.94868342575</v>
      </c>
      <c r="G8560" t="n">
        <v>-10.95268613910271</v>
      </c>
    </row>
    <row r="8561">
      <c r="A8561" s="3" t="n">
        <v>45371.477938125</v>
      </c>
      <c r="B8561" t="n">
        <v>1.99436860385</v>
      </c>
      <c r="C8561" t="n">
        <v>0.6909484191721464</v>
      </c>
      <c r="D8561" t="n">
        <v>2.813184652249999</v>
      </c>
      <c r="E8561" t="n">
        <v>0.4644129525669008</v>
      </c>
      <c r="F8561" t="n">
        <v>-11.7459542641</v>
      </c>
      <c r="G8561" t="n">
        <v>-10.54278668515516</v>
      </c>
    </row>
    <row r="8562">
      <c r="A8562" s="3" t="n">
        <v>45371.47793870371</v>
      </c>
      <c r="B8562" t="n">
        <v>-0.19392650375</v>
      </c>
      <c r="C8562" t="n">
        <v>0.7213311353214473</v>
      </c>
      <c r="D8562" t="n">
        <v>-4.37660002185</v>
      </c>
      <c r="E8562" t="n">
        <v>-0.280719722380887</v>
      </c>
      <c r="F8562" t="n">
        <v>-12.050019254</v>
      </c>
      <c r="G8562" t="n">
        <v>-10.13578337040364</v>
      </c>
    </row>
    <row r="8563">
      <c r="A8563" s="3" t="n">
        <v>45371.47793924768</v>
      </c>
      <c r="B8563" t="n">
        <v>1.1516145228</v>
      </c>
      <c r="C8563" t="n">
        <v>0.5035258731486028</v>
      </c>
      <c r="D8563" t="n">
        <v>-0.4764462836</v>
      </c>
      <c r="E8563" t="n">
        <v>-0.7513946438702821</v>
      </c>
      <c r="F8563" t="n">
        <v>-8.4467422312</v>
      </c>
      <c r="G8563" t="n">
        <v>-10.23809724710119</v>
      </c>
    </row>
    <row r="8564">
      <c r="A8564" s="3" t="n">
        <v>45371.47793982639</v>
      </c>
      <c r="B8564" t="n">
        <v>-0.8331827906499999</v>
      </c>
      <c r="C8564" t="n">
        <v>0.5448077321109572</v>
      </c>
      <c r="D8564" t="n">
        <v>-1.3623005914</v>
      </c>
      <c r="E8564" t="n">
        <v>-1.072997787196041</v>
      </c>
      <c r="F8564" t="n">
        <v>-9.538496962399998</v>
      </c>
      <c r="G8564" t="n">
        <v>-10.23222500679373</v>
      </c>
    </row>
    <row r="8565">
      <c r="A8565" s="3" t="n">
        <v>45371.47794038194</v>
      </c>
      <c r="B8565" t="n">
        <v>0.8619162751499999</v>
      </c>
      <c r="C8565" t="n">
        <v>0.6374781515226124</v>
      </c>
      <c r="D8565" t="n">
        <v>0.69910627185</v>
      </c>
      <c r="E8565" t="n">
        <v>-0.8341135308863661</v>
      </c>
      <c r="F8565" t="n">
        <v>-8.97346720935</v>
      </c>
      <c r="G8565" t="n">
        <v>-9.907494890818093</v>
      </c>
    </row>
    <row r="8566">
      <c r="A8566" s="3" t="n">
        <v>45371.47794094907</v>
      </c>
      <c r="B8566" t="n">
        <v>0.69910627185</v>
      </c>
      <c r="C8566" t="n">
        <v>0.5437023237798383</v>
      </c>
      <c r="D8566" t="n">
        <v>-0.34715541</v>
      </c>
      <c r="E8566" t="n">
        <v>-0.6347532058040811</v>
      </c>
      <c r="F8566" t="n">
        <v>-10.78348059985</v>
      </c>
      <c r="G8566" t="n">
        <v>-10.17442824632625</v>
      </c>
    </row>
    <row r="8567">
      <c r="A8567" s="3" t="n">
        <v>45371.4779415162</v>
      </c>
      <c r="B8567" t="n">
        <v>0.39743410455</v>
      </c>
      <c r="C8567" t="n">
        <v>0.6337827360625892</v>
      </c>
      <c r="D8567" t="n">
        <v>-1.4676436257</v>
      </c>
      <c r="E8567" t="n">
        <v>0.2702877784319355</v>
      </c>
      <c r="F8567" t="n">
        <v>-12.10986923895</v>
      </c>
      <c r="G8567" t="n">
        <v>-10.39885713478674</v>
      </c>
    </row>
    <row r="8568">
      <c r="A8568" s="3" t="n">
        <v>45371.47794208334</v>
      </c>
      <c r="B8568" t="n">
        <v>2.26252164145</v>
      </c>
      <c r="C8568" t="n">
        <v>0.5123707399502344</v>
      </c>
      <c r="D8568" t="n">
        <v>1.65678448425</v>
      </c>
      <c r="E8568" t="n">
        <v>0.2260646788272732</v>
      </c>
      <c r="F8568" t="n">
        <v>-9.5720160921</v>
      </c>
      <c r="G8568" t="n">
        <v>-11.17815078353406</v>
      </c>
    </row>
    <row r="8569">
      <c r="A8569" s="3" t="n">
        <v>45371.47794320602</v>
      </c>
      <c r="B8569" t="n">
        <v>0.14605043845</v>
      </c>
      <c r="C8569" t="n">
        <v>0.7678423161034986</v>
      </c>
      <c r="D8569" t="n">
        <v>0.87627321075</v>
      </c>
      <c r="E8569" t="n">
        <v>0.4852866013961551</v>
      </c>
      <c r="F8569" t="n">
        <v>-11.36287709515</v>
      </c>
      <c r="G8569" t="n">
        <v>-11.14960433402311</v>
      </c>
    </row>
    <row r="8570">
      <c r="A8570" s="3" t="n">
        <v>45371.47794322917</v>
      </c>
      <c r="B8570" t="n">
        <v>-0.6655871421499999</v>
      </c>
      <c r="C8570" t="n">
        <v>0.4999938561365981</v>
      </c>
      <c r="D8570" t="n">
        <v>-0.6009417053499999</v>
      </c>
      <c r="E8570" t="n">
        <v>0.5125099075148032</v>
      </c>
      <c r="F8570" t="n">
        <v>-12.1936670632</v>
      </c>
      <c r="G8570" t="n">
        <v>-11.00542205096844</v>
      </c>
    </row>
    <row r="8571">
      <c r="A8571" s="3" t="n">
        <v>45371.47794377315</v>
      </c>
      <c r="B8571" t="n">
        <v>0.3040649899</v>
      </c>
      <c r="C8571" t="n">
        <v>0.5594088052913769</v>
      </c>
      <c r="D8571" t="n">
        <v>1.908177957</v>
      </c>
      <c r="E8571" t="n">
        <v>1.645424771776811</v>
      </c>
      <c r="F8571" t="n">
        <v>-9.763549773249999</v>
      </c>
      <c r="G8571" t="n">
        <v>-10.57871409035819</v>
      </c>
    </row>
    <row r="8572">
      <c r="A8572" s="3" t="n">
        <v>45371.47794434028</v>
      </c>
      <c r="B8572" t="n">
        <v>0.9983856165499999</v>
      </c>
      <c r="C8572" t="n">
        <v>0.5689798670981367</v>
      </c>
      <c r="D8572" t="n">
        <v>1.561022547</v>
      </c>
      <c r="E8572" t="n">
        <v>2.47776981392052</v>
      </c>
      <c r="F8572" t="n">
        <v>-11.55681340555</v>
      </c>
      <c r="G8572" t="n">
        <v>-10.49681009252439</v>
      </c>
    </row>
    <row r="8573">
      <c r="A8573" s="3" t="n">
        <v>45371.47794489584</v>
      </c>
      <c r="B8573" t="n">
        <v>1.13485495795</v>
      </c>
      <c r="C8573" t="n">
        <v>0.04143405634160846</v>
      </c>
      <c r="D8573" t="n">
        <v>1.91775905405</v>
      </c>
      <c r="E8573" t="n">
        <v>2.080679307869703</v>
      </c>
      <c r="F8573" t="n">
        <v>-8.9950124194</v>
      </c>
      <c r="G8573" t="n">
        <v>-10.53018433982882</v>
      </c>
    </row>
    <row r="8574">
      <c r="A8574" s="3" t="n">
        <v>45371.47794547454</v>
      </c>
      <c r="B8574" t="n">
        <v>-0.3112434577</v>
      </c>
      <c r="C8574" t="n">
        <v>0.2150719270824016</v>
      </c>
      <c r="D8574" t="n">
        <v>3.19146636935</v>
      </c>
      <c r="E8574" t="n">
        <v>2.755576961251406</v>
      </c>
      <c r="F8574" t="n">
        <v>-10.19451281415</v>
      </c>
      <c r="G8574" t="n">
        <v>-10.4358569165977</v>
      </c>
    </row>
    <row r="8575">
      <c r="A8575" s="3" t="n">
        <v>45371.47794658565</v>
      </c>
      <c r="B8575" t="n">
        <v>0.80444930615</v>
      </c>
      <c r="C8575" t="n">
        <v>0.2298615439672502</v>
      </c>
      <c r="D8575" t="n">
        <v>5.633557578949999</v>
      </c>
      <c r="E8575" t="n">
        <v>2.609166579885555</v>
      </c>
      <c r="F8575" t="n">
        <v>-10.8553143111</v>
      </c>
      <c r="G8575" t="n">
        <v>-10.5674149322343</v>
      </c>
    </row>
    <row r="8576">
      <c r="A8576" s="3" t="n">
        <v>45371.47794662037</v>
      </c>
      <c r="B8576" t="n">
        <v>-0.6967134492499999</v>
      </c>
      <c r="C8576" t="n">
        <v>0.03913383686317032</v>
      </c>
      <c r="D8576" t="n">
        <v>0.01915238745</v>
      </c>
      <c r="E8576" t="n">
        <v>1.80225367866842</v>
      </c>
      <c r="F8576" t="n">
        <v>-11.62863731015</v>
      </c>
      <c r="G8576" t="n">
        <v>-10.9001971307956</v>
      </c>
    </row>
    <row r="8577">
      <c r="A8577" s="3" t="n">
        <v>45371.47794715278</v>
      </c>
      <c r="B8577" t="n">
        <v>-1.6711512265</v>
      </c>
      <c r="C8577" t="n">
        <v>-0.1992425081263409</v>
      </c>
      <c r="D8577" t="n">
        <v>-1.93211598965</v>
      </c>
      <c r="E8577" t="n">
        <v>0.3912875066357823</v>
      </c>
      <c r="F8577" t="n">
        <v>-10.51054191705</v>
      </c>
      <c r="G8577" t="n">
        <v>-11.19493988263068</v>
      </c>
    </row>
    <row r="8578">
      <c r="A8578" s="3" t="n">
        <v>45371.47794827546</v>
      </c>
      <c r="B8578" t="n">
        <v>1.7310110181</v>
      </c>
      <c r="C8578" t="n">
        <v>-0.1005166995032637</v>
      </c>
      <c r="D8578" t="n">
        <v>2.8586777016</v>
      </c>
      <c r="E8578" t="n">
        <v>-1.764687762839049</v>
      </c>
      <c r="F8578" t="n">
        <v>-12.03804533435</v>
      </c>
      <c r="G8578" t="n">
        <v>-11.49426039697323</v>
      </c>
    </row>
    <row r="8579">
      <c r="A8579" s="3" t="n">
        <v>45371.47794886574</v>
      </c>
      <c r="B8579" t="n">
        <v>0.22026716565</v>
      </c>
      <c r="C8579" t="n">
        <v>0.2964071392162013</v>
      </c>
      <c r="D8579" t="n">
        <v>-4.639967414249999</v>
      </c>
      <c r="E8579" t="n">
        <v>-3.492268602215511</v>
      </c>
      <c r="F8579" t="n">
        <v>-11.0731788475</v>
      </c>
      <c r="G8579" t="n">
        <v>-11.13183694729618</v>
      </c>
    </row>
    <row r="8580">
      <c r="A8580" s="3" t="n">
        <v>45371.47794890046</v>
      </c>
      <c r="B8580" t="n">
        <v>0.0023928226</v>
      </c>
      <c r="C8580" t="n">
        <v>0.2625928727839169</v>
      </c>
      <c r="D8580" t="n">
        <v>-4.381385667049999</v>
      </c>
      <c r="E8580" t="n">
        <v>-4.535404431522506</v>
      </c>
      <c r="F8580" t="n">
        <v>-11.0683932023</v>
      </c>
      <c r="G8580" t="n">
        <v>-10.81108645675597</v>
      </c>
    </row>
    <row r="8581">
      <c r="A8581" s="3" t="n">
        <v>45371.47794940972</v>
      </c>
      <c r="B8581" t="n">
        <v>0.11253130875</v>
      </c>
      <c r="C8581" t="n">
        <v>0.7379609963670184</v>
      </c>
      <c r="D8581" t="n">
        <v>-7.137113156949999</v>
      </c>
      <c r="E8581" t="n">
        <v>-3.654193446771222</v>
      </c>
      <c r="F8581" t="n">
        <v>-11.7411686189</v>
      </c>
      <c r="G8581" t="n">
        <v>-10.90585085882486</v>
      </c>
    </row>
    <row r="8582">
      <c r="A8582" s="3" t="n">
        <v>45371.47794997685</v>
      </c>
      <c r="B8582" t="n">
        <v>1.55622709515</v>
      </c>
      <c r="C8582" t="n">
        <v>0.9970477746123572</v>
      </c>
      <c r="D8582" t="n">
        <v>-5.1403517305</v>
      </c>
      <c r="E8582" t="n">
        <v>-2.85321324877355</v>
      </c>
      <c r="F8582" t="n">
        <v>-9.445127847749999</v>
      </c>
      <c r="G8582" t="n">
        <v>-11.28899045658872</v>
      </c>
    </row>
    <row r="8583">
      <c r="A8583" s="3" t="n">
        <v>45371.47795166667</v>
      </c>
      <c r="B8583" t="n">
        <v>1.0582356015</v>
      </c>
      <c r="C8583" t="n">
        <v>0.9627694181840354</v>
      </c>
      <c r="D8583" t="n">
        <v>0.15801455145</v>
      </c>
      <c r="E8583" t="n">
        <v>-1.645056348051753</v>
      </c>
      <c r="F8583" t="n">
        <v>-10.1849317171</v>
      </c>
      <c r="G8583" t="n">
        <v>-11.40113775155469</v>
      </c>
    </row>
    <row r="8584">
      <c r="A8584" s="3" t="n">
        <v>45371.47795171296</v>
      </c>
      <c r="B8584" t="n">
        <v>-0.1029502117</v>
      </c>
      <c r="C8584" t="n">
        <v>0.9002240446214478</v>
      </c>
      <c r="D8584" t="n">
        <v>1.20667886255</v>
      </c>
      <c r="E8584" t="n">
        <v>-0.03994291977715592</v>
      </c>
      <c r="F8584" t="n">
        <v>-12.10747641635</v>
      </c>
      <c r="G8584" t="n">
        <v>-11.29833233081297</v>
      </c>
    </row>
    <row r="8585">
      <c r="A8585" s="3" t="n">
        <v>45371.47795173611</v>
      </c>
      <c r="B8585" t="n">
        <v>2.20026902725</v>
      </c>
      <c r="C8585" t="n">
        <v>0.6080257412825192</v>
      </c>
      <c r="D8585" t="n">
        <v>3.86663460855</v>
      </c>
      <c r="E8585" t="n">
        <v>0.6495690880522165</v>
      </c>
      <c r="F8585" t="n">
        <v>-13.3141552789</v>
      </c>
      <c r="G8585" t="n">
        <v>-11.19630755598616</v>
      </c>
    </row>
    <row r="8586">
      <c r="A8586" s="3" t="n">
        <v>45371.4779522338</v>
      </c>
      <c r="B8586" t="n">
        <v>0.39025563675</v>
      </c>
      <c r="C8586" t="n">
        <v>0.1362730026660843</v>
      </c>
      <c r="D8586" t="n">
        <v>0.52672497815</v>
      </c>
      <c r="E8586" t="n">
        <v>1.087568800365388</v>
      </c>
      <c r="F8586" t="n">
        <v>-11.5137131788</v>
      </c>
      <c r="G8586" t="n">
        <v>-10.91718992932847</v>
      </c>
    </row>
    <row r="8587">
      <c r="A8587" s="3" t="n">
        <v>45371.47795280092</v>
      </c>
      <c r="B8587" t="n">
        <v>-0.335191297</v>
      </c>
      <c r="C8587" t="n">
        <v>-0.5839628738641043</v>
      </c>
      <c r="D8587" t="n">
        <v>0.7565634341999999</v>
      </c>
      <c r="E8587" t="n">
        <v>0.1115937564350818</v>
      </c>
      <c r="F8587" t="n">
        <v>-9.588775656949998</v>
      </c>
      <c r="G8587" t="n">
        <v>-10.63188357502241</v>
      </c>
    </row>
    <row r="8588">
      <c r="A8588" s="3" t="n">
        <v>45371.47795336806</v>
      </c>
      <c r="B8588" t="n">
        <v>-2.312800336</v>
      </c>
      <c r="C8588" t="n">
        <v>-0.5652392587545471</v>
      </c>
      <c r="D8588" t="n">
        <v>-3.99353265955</v>
      </c>
      <c r="E8588" t="n">
        <v>-0.9236331810918441</v>
      </c>
      <c r="F8588" t="n">
        <v>-8.35576593915</v>
      </c>
      <c r="G8588" t="n">
        <v>-9.605703649299327</v>
      </c>
    </row>
    <row r="8589">
      <c r="A8589" s="3" t="n">
        <v>45371.47795392361</v>
      </c>
      <c r="B8589" t="n">
        <v>-0.7182586593</v>
      </c>
      <c r="C8589" t="n">
        <v>-0.5084876494400946</v>
      </c>
      <c r="D8589" t="n">
        <v>-1.24498363745</v>
      </c>
      <c r="E8589" t="n">
        <v>-0.9585297222193501</v>
      </c>
      <c r="F8589" t="n">
        <v>-10.1490197648</v>
      </c>
      <c r="G8589" t="n">
        <v>-9.200419698603172</v>
      </c>
    </row>
    <row r="8590">
      <c r="A8590" s="3" t="n">
        <v>45371.47795561342</v>
      </c>
      <c r="B8590" t="n">
        <v>-0.82839714545</v>
      </c>
      <c r="C8590" t="n">
        <v>-0.9312235053325204</v>
      </c>
      <c r="D8590" t="n">
        <v>-1.2617432023</v>
      </c>
      <c r="E8590" t="n">
        <v>-1.161695987593243</v>
      </c>
      <c r="F8590" t="n">
        <v>-8.669402219449999</v>
      </c>
      <c r="G8590" t="n">
        <v>-8.79846141380119</v>
      </c>
    </row>
    <row r="8591">
      <c r="A8591" s="3" t="n">
        <v>45371.47795564815</v>
      </c>
      <c r="B8591" t="n">
        <v>-0.45250825095</v>
      </c>
      <c r="C8591" t="n">
        <v>-0.5864594092171345</v>
      </c>
      <c r="D8591" t="n">
        <v>-2.0039497009</v>
      </c>
      <c r="E8591" t="n">
        <v>-0.881155848061774</v>
      </c>
      <c r="F8591" t="n">
        <v>-8.669402219449999</v>
      </c>
      <c r="G8591" t="n">
        <v>-9.2390889654245</v>
      </c>
    </row>
    <row r="8592">
      <c r="A8592" s="3" t="n">
        <v>45371.47795619213</v>
      </c>
      <c r="B8592" t="n">
        <v>1.9416970867</v>
      </c>
      <c r="C8592" t="n">
        <v>-0.0735638191876459</v>
      </c>
      <c r="D8592" t="n">
        <v>2.08774752515</v>
      </c>
      <c r="E8592" t="n">
        <v>-0.8102887433275081</v>
      </c>
      <c r="F8592" t="n">
        <v>-9.004593516449999</v>
      </c>
      <c r="G8592" t="n">
        <v>-10.21753576520061</v>
      </c>
    </row>
    <row r="8593">
      <c r="A8593" s="3" t="n">
        <v>45371.47795674769</v>
      </c>
      <c r="B8593" t="n">
        <v>-0.7422064986</v>
      </c>
      <c r="C8593" t="n">
        <v>0.5533649371792558</v>
      </c>
      <c r="D8593" t="n">
        <v>1.5275034173</v>
      </c>
      <c r="E8593" t="n">
        <v>-0.2689424157766905</v>
      </c>
      <c r="F8593" t="n">
        <v>-12.89038051245</v>
      </c>
      <c r="G8593" t="n">
        <v>-10.72554787212334</v>
      </c>
    </row>
    <row r="8594">
      <c r="A8594" s="3" t="n">
        <v>45371.47795731481</v>
      </c>
      <c r="B8594" t="n">
        <v>-1.23780516965</v>
      </c>
      <c r="C8594" t="n">
        <v>0.4803111323695818</v>
      </c>
      <c r="D8594" t="n">
        <v>-2.97120901035</v>
      </c>
      <c r="E8594" t="n">
        <v>-1.215316486720167</v>
      </c>
      <c r="F8594" t="n">
        <v>-9.694118691249999</v>
      </c>
      <c r="G8594" t="n">
        <v>-11.29737772544234</v>
      </c>
    </row>
    <row r="8595">
      <c r="A8595" s="3" t="n">
        <v>45371.47795788194</v>
      </c>
      <c r="B8595" t="n">
        <v>1.8770516499</v>
      </c>
      <c r="C8595" t="n">
        <v>0.4634968880165514</v>
      </c>
      <c r="D8595" t="n">
        <v>-2.19548338205</v>
      </c>
      <c r="E8595" t="n">
        <v>-1.184678226187766</v>
      </c>
      <c r="F8595" t="n">
        <v>-13.23035745465</v>
      </c>
      <c r="G8595" t="n">
        <v>-11.97254969071215</v>
      </c>
    </row>
    <row r="8596">
      <c r="A8596" s="3" t="n">
        <v>45371.4779584375</v>
      </c>
      <c r="B8596" t="n">
        <v>1.3239958165</v>
      </c>
      <c r="C8596" t="n">
        <v>0.4220644089682996</v>
      </c>
      <c r="D8596" t="n">
        <v>-1.38384580145</v>
      </c>
      <c r="E8596" t="n">
        <v>-1.295397613479491</v>
      </c>
      <c r="F8596" t="n">
        <v>-12.98375943375</v>
      </c>
      <c r="G8596" t="n">
        <v>-12.08137177697043</v>
      </c>
    </row>
    <row r="8597">
      <c r="A8597" s="3" t="n">
        <v>45371.47795956019</v>
      </c>
      <c r="B8597" t="n">
        <v>0.4333460568499999</v>
      </c>
      <c r="C8597" t="n">
        <v>0.1299267514159676</v>
      </c>
      <c r="D8597" t="n">
        <v>-0.7134730141</v>
      </c>
      <c r="E8597" t="n">
        <v>-1.315422175577743</v>
      </c>
      <c r="F8597" t="n">
        <v>-10.32619651035</v>
      </c>
      <c r="G8597" t="n">
        <v>-12.00027553620982</v>
      </c>
    </row>
    <row r="8598">
      <c r="A8598" s="3" t="n">
        <v>45371.47795959491</v>
      </c>
      <c r="B8598" t="n">
        <v>-1.20907168515</v>
      </c>
      <c r="C8598" t="n">
        <v>0.4960786025575772</v>
      </c>
      <c r="D8598" t="n">
        <v>-2.8586777016</v>
      </c>
      <c r="E8598" t="n">
        <v>0.1278410209747091</v>
      </c>
      <c r="F8598" t="n">
        <v>-12.88798768985</v>
      </c>
      <c r="G8598" t="n">
        <v>-11.50746686851448</v>
      </c>
    </row>
    <row r="8599">
      <c r="A8599" s="3" t="n">
        <v>45371.47796013889</v>
      </c>
      <c r="B8599" t="n">
        <v>0.3088506351</v>
      </c>
      <c r="C8599" t="n">
        <v>0.1286275645952218</v>
      </c>
      <c r="D8599" t="n">
        <v>3.8211415592</v>
      </c>
      <c r="E8599" t="n">
        <v>1.223130786617486</v>
      </c>
      <c r="F8599" t="n">
        <v>-10.8888334408</v>
      </c>
      <c r="G8599" t="n">
        <v>-11.76719062182334</v>
      </c>
    </row>
    <row r="8600">
      <c r="A8600" s="3" t="n">
        <v>45371.47796133102</v>
      </c>
      <c r="B8600" t="n">
        <v>0.4141936694</v>
      </c>
      <c r="C8600" t="n">
        <v>-0.2917534380343833</v>
      </c>
      <c r="D8600" t="n">
        <v>0.8619162751499999</v>
      </c>
      <c r="E8600" t="n">
        <v>1.631199185852569</v>
      </c>
      <c r="F8600" t="n">
        <v>-10.4267440928</v>
      </c>
      <c r="G8600" t="n">
        <v>-11.16795858817532</v>
      </c>
    </row>
    <row r="8601">
      <c r="A8601" s="3" t="n">
        <v>45371.47796136574</v>
      </c>
      <c r="B8601" t="n">
        <v>-0.5434845429999999</v>
      </c>
      <c r="C8601" t="n">
        <v>-0.259842278903847</v>
      </c>
      <c r="D8601" t="n">
        <v>3.3327311626</v>
      </c>
      <c r="E8601" t="n">
        <v>1.741243765899539</v>
      </c>
      <c r="F8601" t="n">
        <v>-11.62863731015</v>
      </c>
      <c r="G8601" t="n">
        <v>-11.1075108547618</v>
      </c>
    </row>
    <row r="8602">
      <c r="A8602" s="3" t="n">
        <v>45371.47796181713</v>
      </c>
      <c r="B8602" t="n">
        <v>0.7110801915</v>
      </c>
      <c r="C8602" t="n">
        <v>-0.02115836170979024</v>
      </c>
      <c r="D8602" t="n">
        <v>3.67749375</v>
      </c>
      <c r="E8602" t="n">
        <v>1.345118563382987</v>
      </c>
      <c r="F8602" t="n">
        <v>-10.83855474625</v>
      </c>
      <c r="G8602" t="n">
        <v>-10.75093717467672</v>
      </c>
    </row>
    <row r="8603">
      <c r="A8603" s="3" t="n">
        <v>45371.47796238426</v>
      </c>
      <c r="B8603" t="n">
        <v>-1.5969344993</v>
      </c>
      <c r="C8603" t="n">
        <v>0.2784296067236605</v>
      </c>
      <c r="D8603" t="n">
        <v>-2.30082641635</v>
      </c>
      <c r="E8603" t="n">
        <v>0.9463137909060633</v>
      </c>
      <c r="F8603" t="n">
        <v>-11.72919469925</v>
      </c>
      <c r="G8603" t="n">
        <v>-10.21677368105679</v>
      </c>
    </row>
    <row r="8604">
      <c r="A8604" s="3" t="n">
        <v>45371.47796296296</v>
      </c>
      <c r="B8604" t="n">
        <v>0.9600710349999999</v>
      </c>
      <c r="C8604" t="n">
        <v>0.07511891614067612</v>
      </c>
      <c r="D8604" t="n">
        <v>-0.11731695395</v>
      </c>
      <c r="E8604" t="n">
        <v>-0.246635167301516</v>
      </c>
      <c r="F8604" t="n">
        <v>-8.83699786795</v>
      </c>
      <c r="G8604" t="n">
        <v>-9.925372665220657</v>
      </c>
    </row>
    <row r="8605">
      <c r="A8605" s="3" t="n">
        <v>45371.47796351852</v>
      </c>
      <c r="B8605" t="n">
        <v>0.2705458602</v>
      </c>
      <c r="C8605" t="n">
        <v>-0.1646356403526813</v>
      </c>
      <c r="D8605" t="n">
        <v>-0.9097923404499999</v>
      </c>
      <c r="E8605" t="n">
        <v>-0.6500568831672514</v>
      </c>
      <c r="F8605" t="n">
        <v>-9.89044782425</v>
      </c>
      <c r="G8605" t="n">
        <v>-9.797046523671822</v>
      </c>
    </row>
    <row r="8606">
      <c r="A8606" s="3" t="n">
        <v>45371.47796409722</v>
      </c>
      <c r="B8606" t="n">
        <v>0.4572938961499999</v>
      </c>
      <c r="C8606" t="n">
        <v>-0.3191201864111898</v>
      </c>
      <c r="D8606" t="n">
        <v>-1.6639727587</v>
      </c>
      <c r="E8606" t="n">
        <v>-1.412345937970517</v>
      </c>
      <c r="F8606" t="n">
        <v>-7.977484222049999</v>
      </c>
      <c r="G8606" t="n">
        <v>-9.556214744393849</v>
      </c>
    </row>
    <row r="8607">
      <c r="A8607" s="3" t="n">
        <v>45371.47796465277</v>
      </c>
      <c r="B8607" t="n">
        <v>-0.26335758575</v>
      </c>
      <c r="C8607" t="n">
        <v>-0.2206166618547792</v>
      </c>
      <c r="D8607" t="n">
        <v>0.0383047749</v>
      </c>
      <c r="E8607" t="n">
        <v>-0.9800673658331031</v>
      </c>
      <c r="F8607" t="n">
        <v>-10.3908321405</v>
      </c>
      <c r="G8607" t="n">
        <v>-9.310850669803871</v>
      </c>
    </row>
    <row r="8608">
      <c r="A8608" s="3" t="n">
        <v>45371.47796520833</v>
      </c>
      <c r="B8608" t="n">
        <v>-1.6041129671</v>
      </c>
      <c r="C8608" t="n">
        <v>-0.1567815423722615</v>
      </c>
      <c r="D8608" t="n">
        <v>-1.17076691025</v>
      </c>
      <c r="E8608" t="n">
        <v>-0.3575858223742433</v>
      </c>
      <c r="F8608" t="n">
        <v>-9.327810893799999</v>
      </c>
      <c r="G8608" t="n">
        <v>-9.223392084829046</v>
      </c>
    </row>
    <row r="8609">
      <c r="A8609" s="3" t="n">
        <v>45371.47796577546</v>
      </c>
      <c r="B8609" t="n">
        <v>-0.96965213205</v>
      </c>
      <c r="C8609" t="n">
        <v>-0.4498615069789058</v>
      </c>
      <c r="D8609" t="n">
        <v>-0.7613588860499999</v>
      </c>
      <c r="E8609" t="n">
        <v>-0.4494295343331016</v>
      </c>
      <c r="F8609" t="n">
        <v>-11.04206234705</v>
      </c>
      <c r="G8609" t="n">
        <v>-10.10910747651705</v>
      </c>
    </row>
    <row r="8610">
      <c r="A8610" s="3" t="n">
        <v>45371.47796634259</v>
      </c>
      <c r="B8610" t="n">
        <v>0.48842020325</v>
      </c>
      <c r="C8610" t="n">
        <v>-0.3069132159529148</v>
      </c>
      <c r="D8610" t="n">
        <v>-0.15083608365</v>
      </c>
      <c r="E8610" t="n">
        <v>-0.311766021846854</v>
      </c>
      <c r="F8610" t="n">
        <v>-9.2224678595</v>
      </c>
      <c r="G8610" t="n">
        <v>-10.2819968644118</v>
      </c>
    </row>
    <row r="8611">
      <c r="A8611" s="3" t="n">
        <v>45371.47796693287</v>
      </c>
      <c r="B8611" t="n">
        <v>1.422160383</v>
      </c>
      <c r="C8611" t="n">
        <v>-0.04765828452016338</v>
      </c>
      <c r="D8611" t="n">
        <v>2.02070926575</v>
      </c>
      <c r="E8611" t="n">
        <v>-0.2092776827884622</v>
      </c>
      <c r="F8611" t="n">
        <v>-9.200912842799999</v>
      </c>
      <c r="G8611" t="n">
        <v>-10.5167461661794</v>
      </c>
    </row>
    <row r="8612">
      <c r="A8612" s="3" t="n">
        <v>45371.47796746527</v>
      </c>
      <c r="B8612" t="n">
        <v>-1.0223236492</v>
      </c>
      <c r="C8612" t="n">
        <v>0.4782622968772742</v>
      </c>
      <c r="D8612" t="n">
        <v>-2.1188640256</v>
      </c>
      <c r="E8612" t="n">
        <v>-0.6069208358565287</v>
      </c>
      <c r="F8612" t="n">
        <v>-11.70046121475</v>
      </c>
      <c r="G8612" t="n">
        <v>-10.377720718028</v>
      </c>
    </row>
    <row r="8613">
      <c r="A8613" s="3" t="n">
        <v>45371.47796803241</v>
      </c>
      <c r="B8613" t="n">
        <v>0.48842020325</v>
      </c>
      <c r="C8613" t="n">
        <v>0.7103889484012842</v>
      </c>
      <c r="D8613" t="n">
        <v>-0.69910627185</v>
      </c>
      <c r="E8613" t="n">
        <v>-0.8387896113463894</v>
      </c>
      <c r="F8613" t="n">
        <v>-12.8640496572</v>
      </c>
      <c r="G8613" t="n">
        <v>-10.63855975489595</v>
      </c>
    </row>
    <row r="8614">
      <c r="A8614" s="3" t="n">
        <v>45371.47796862268</v>
      </c>
      <c r="B8614" t="n">
        <v>1.1204882157</v>
      </c>
      <c r="C8614" t="n">
        <v>0.7033568488529158</v>
      </c>
      <c r="D8614" t="n">
        <v>-0.5722180274999999</v>
      </c>
      <c r="E8614" t="n">
        <v>-0.2755826150742432</v>
      </c>
      <c r="F8614" t="n">
        <v>-8.568844830349999</v>
      </c>
      <c r="G8614" t="n">
        <v>-10.77244491829467</v>
      </c>
    </row>
    <row r="8615">
      <c r="A8615" s="3" t="n">
        <v>45371.47796916667</v>
      </c>
      <c r="B8615" t="n">
        <v>1.2856910416</v>
      </c>
      <c r="C8615" t="n">
        <v>0.6901009783124727</v>
      </c>
      <c r="D8615" t="n">
        <v>-0.4812319287999999</v>
      </c>
      <c r="E8615" t="n">
        <v>-0.4154171689989524</v>
      </c>
      <c r="F8615" t="n">
        <v>-10.4794254166</v>
      </c>
      <c r="G8615" t="n">
        <v>-11.20894828211751</v>
      </c>
    </row>
    <row r="8616">
      <c r="A8616" s="3" t="n">
        <v>45371.47796972223</v>
      </c>
      <c r="B8616" t="n">
        <v>1.1228810383</v>
      </c>
      <c r="C8616" t="n">
        <v>1.050630944463173</v>
      </c>
      <c r="D8616" t="n">
        <v>-1.18273102325</v>
      </c>
      <c r="E8616" t="n">
        <v>0.1136120290111889</v>
      </c>
      <c r="F8616" t="n">
        <v>-11.1761290592</v>
      </c>
      <c r="G8616" t="n">
        <v>-11.02168227674479</v>
      </c>
    </row>
    <row r="8617">
      <c r="A8617" s="3" t="n">
        <v>45371.47797028935</v>
      </c>
      <c r="B8617" t="n">
        <v>-0.15562172885</v>
      </c>
      <c r="C8617" t="n">
        <v>1.531111807313524</v>
      </c>
      <c r="D8617" t="n">
        <v>1.54665580475</v>
      </c>
      <c r="E8617" t="n">
        <v>1.678248566559096</v>
      </c>
      <c r="F8617" t="n">
        <v>-11.8824236055</v>
      </c>
      <c r="G8617" t="n">
        <v>-10.78936538992637</v>
      </c>
    </row>
    <row r="8618">
      <c r="A8618" s="3" t="n">
        <v>45371.47797085648</v>
      </c>
      <c r="B8618" t="n">
        <v>1.45327688345</v>
      </c>
      <c r="C8618" t="n">
        <v>1.02068324124977</v>
      </c>
      <c r="D8618" t="n">
        <v>4.675879366549999</v>
      </c>
      <c r="E8618" t="n">
        <v>2.06058449906877</v>
      </c>
      <c r="F8618" t="n">
        <v>-11.3772438374</v>
      </c>
      <c r="G8618" t="n">
        <v>-11.22600849279689</v>
      </c>
    </row>
    <row r="8619">
      <c r="A8619" s="3" t="n">
        <v>45371.47797142361</v>
      </c>
      <c r="B8619" t="n">
        <v>1.72382274365</v>
      </c>
      <c r="C8619" t="n">
        <v>0.5065650659942904</v>
      </c>
      <c r="D8619" t="n">
        <v>-0.9600710349999999</v>
      </c>
      <c r="E8619" t="n">
        <v>1.851201617671217</v>
      </c>
      <c r="F8619" t="n">
        <v>-11.0037477655</v>
      </c>
      <c r="G8619" t="n">
        <v>-11.59332598658838</v>
      </c>
    </row>
    <row r="8620">
      <c r="A8620" s="3" t="n">
        <v>45371.47797197917</v>
      </c>
      <c r="B8620" t="n">
        <v>1.65199883905</v>
      </c>
      <c r="C8620" t="n">
        <v>0.4091949753002342</v>
      </c>
      <c r="D8620" t="n">
        <v>4.8315010954</v>
      </c>
      <c r="E8620" t="n">
        <v>1.74530298750117</v>
      </c>
      <c r="F8620" t="n">
        <v>-9.871295436799999</v>
      </c>
      <c r="G8620" t="n">
        <v>-11.16441793033884</v>
      </c>
    </row>
    <row r="8621">
      <c r="A8621" s="3" t="n">
        <v>45371.47797255787</v>
      </c>
      <c r="B8621" t="n">
        <v>-0.73501822415</v>
      </c>
      <c r="C8621" t="n">
        <v>0.1414804023940563</v>
      </c>
      <c r="D8621" t="n">
        <v>2.70305597275</v>
      </c>
      <c r="E8621" t="n">
        <v>1.14445217082343</v>
      </c>
      <c r="F8621" t="n">
        <v>-12.0595905444</v>
      </c>
      <c r="G8621" t="n">
        <v>-10.48611832949875</v>
      </c>
    </row>
    <row r="8622">
      <c r="A8622" s="3" t="n">
        <v>45371.47797311343</v>
      </c>
      <c r="B8622" t="n">
        <v>-2.50194119455</v>
      </c>
      <c r="C8622" t="n">
        <v>-0.1561936005587417</v>
      </c>
      <c r="D8622" t="n">
        <v>-2.9616279133</v>
      </c>
      <c r="E8622" t="n">
        <v>-0.06868787965780895</v>
      </c>
      <c r="F8622" t="n">
        <v>-11.6717375369</v>
      </c>
      <c r="G8622" t="n">
        <v>-9.600860695774037</v>
      </c>
    </row>
    <row r="8623">
      <c r="A8623" s="3" t="n">
        <v>45371.47797368056</v>
      </c>
      <c r="B8623" t="n">
        <v>0.2465980209</v>
      </c>
      <c r="C8623" t="n">
        <v>-0.4673111262427753</v>
      </c>
      <c r="D8623" t="n">
        <v>-2.10210446075</v>
      </c>
      <c r="E8623" t="n">
        <v>-0.6670274852965056</v>
      </c>
      <c r="F8623" t="n">
        <v>-7.8362194288</v>
      </c>
      <c r="G8623" t="n">
        <v>-9.547708949945248</v>
      </c>
    </row>
    <row r="8624">
      <c r="A8624" s="3" t="n">
        <v>45371.47797424768</v>
      </c>
      <c r="B8624" t="n">
        <v>1.34075538135</v>
      </c>
      <c r="C8624" t="n">
        <v>-0.1989598068663176</v>
      </c>
      <c r="D8624" t="n">
        <v>0.7565634341999999</v>
      </c>
      <c r="E8624" t="n">
        <v>-0.6723016342505849</v>
      </c>
      <c r="F8624" t="n">
        <v>-8.45393050565</v>
      </c>
      <c r="G8624" t="n">
        <v>-9.223609339844431</v>
      </c>
    </row>
    <row r="8625">
      <c r="A8625" s="3" t="n">
        <v>45371.47797480324</v>
      </c>
      <c r="B8625" t="n">
        <v>-1.0534499563</v>
      </c>
      <c r="C8625" t="n">
        <v>0.3498260876833343</v>
      </c>
      <c r="D8625" t="n">
        <v>-1.8052277453</v>
      </c>
      <c r="E8625" t="n">
        <v>-0.9567094342484878</v>
      </c>
      <c r="F8625" t="n">
        <v>-7.881712478149999</v>
      </c>
      <c r="G8625" t="n">
        <v>-9.118542469037786</v>
      </c>
    </row>
    <row r="8626">
      <c r="A8626" s="3" t="n">
        <v>45371.47797537037</v>
      </c>
      <c r="B8626" t="n">
        <v>0.2801171506</v>
      </c>
      <c r="C8626" t="n">
        <v>0.7604518737919603</v>
      </c>
      <c r="D8626" t="n">
        <v>-0.7038919170499999</v>
      </c>
      <c r="E8626" t="n">
        <v>-0.2487180174679495</v>
      </c>
      <c r="F8626" t="n">
        <v>-9.234431972499999</v>
      </c>
      <c r="G8626" t="n">
        <v>-9.234507522565876</v>
      </c>
    </row>
    <row r="8627">
      <c r="A8627" s="3" t="n">
        <v>45371.4779759375</v>
      </c>
      <c r="B8627" t="n">
        <v>1.68073232355</v>
      </c>
      <c r="C8627" t="n">
        <v>0.7835914073949906</v>
      </c>
      <c r="D8627" t="n">
        <v>1.6759368717</v>
      </c>
      <c r="E8627" t="n">
        <v>0.4697317914994188</v>
      </c>
      <c r="F8627" t="n">
        <v>-12.34450314685</v>
      </c>
      <c r="G8627" t="n">
        <v>-9.744449779370656</v>
      </c>
    </row>
    <row r="8628">
      <c r="A8628" s="3" t="n">
        <v>45371.47797649306</v>
      </c>
      <c r="B8628" t="n">
        <v>1.8004421001</v>
      </c>
      <c r="C8628" t="n">
        <v>0.06034226049254093</v>
      </c>
      <c r="D8628" t="n">
        <v>-0.12449542175</v>
      </c>
      <c r="E8628" t="n">
        <v>-0.07615167754009333</v>
      </c>
      <c r="F8628" t="n">
        <v>-8.5879972178</v>
      </c>
      <c r="G8628" t="n">
        <v>-10.48880690603278</v>
      </c>
    </row>
    <row r="8629">
      <c r="A8629" s="3" t="n">
        <v>45371.47797762731</v>
      </c>
      <c r="B8629" t="n">
        <v>-0.16040737405</v>
      </c>
      <c r="C8629" t="n">
        <v>-0.2268055266590916</v>
      </c>
      <c r="D8629" t="n">
        <v>1.2282240726</v>
      </c>
      <c r="E8629" t="n">
        <v>-0.525708744041843</v>
      </c>
      <c r="F8629" t="n">
        <v>-11.1689505914</v>
      </c>
      <c r="G8629" t="n">
        <v>-10.58115311165201</v>
      </c>
    </row>
    <row r="8630">
      <c r="A8630" s="3" t="n">
        <v>45371.47797819445</v>
      </c>
      <c r="B8630" t="n">
        <v>-2.03028055615</v>
      </c>
      <c r="C8630" t="n">
        <v>-0.4765714612582765</v>
      </c>
      <c r="D8630" t="n">
        <v>-1.37666733365</v>
      </c>
      <c r="E8630" t="n">
        <v>-1.062830234188581</v>
      </c>
      <c r="F8630" t="n">
        <v>-11.4730155813</v>
      </c>
      <c r="G8630" t="n">
        <v>-10.39282734801821</v>
      </c>
    </row>
    <row r="8631">
      <c r="A8631" s="3" t="n">
        <v>45371.47797878472</v>
      </c>
      <c r="B8631" t="n">
        <v>-1.17794537805</v>
      </c>
      <c r="C8631" t="n">
        <v>-0.388990190291493</v>
      </c>
      <c r="D8631" t="n">
        <v>-2.7222083602</v>
      </c>
      <c r="E8631" t="n">
        <v>-1.44537270069068</v>
      </c>
      <c r="F8631" t="n">
        <v>-9.598356753999999</v>
      </c>
      <c r="G8631" t="n">
        <v>-9.999754276724737</v>
      </c>
    </row>
    <row r="8632">
      <c r="A8632" s="3" t="n">
        <v>45371.47797931713</v>
      </c>
      <c r="B8632" t="n">
        <v>-1.2282240726</v>
      </c>
      <c r="C8632" t="n">
        <v>-0.611706801087065</v>
      </c>
      <c r="D8632" t="n">
        <v>-3.49553135925</v>
      </c>
      <c r="E8632" t="n">
        <v>-2.073372804995927</v>
      </c>
      <c r="F8632" t="n">
        <v>-9.538496962399998</v>
      </c>
      <c r="G8632" t="n">
        <v>-9.549242467696413</v>
      </c>
    </row>
    <row r="8633">
      <c r="A8633" s="3" t="n">
        <v>45371.47797987269</v>
      </c>
      <c r="B8633" t="n">
        <v>0.9792332290999999</v>
      </c>
      <c r="C8633" t="n">
        <v>-0.1238038129020984</v>
      </c>
      <c r="D8633" t="n">
        <v>-0.7278397563499999</v>
      </c>
      <c r="E8633" t="n">
        <v>-1.7103364054049</v>
      </c>
      <c r="F8633" t="n">
        <v>-8.8202383031</v>
      </c>
      <c r="G8633" t="n">
        <v>-9.691650387162149</v>
      </c>
    </row>
    <row r="8634">
      <c r="A8634" s="3" t="n">
        <v>45371.47798046297</v>
      </c>
      <c r="B8634" t="n">
        <v>0.21548152045</v>
      </c>
      <c r="C8634" t="n">
        <v>0.4955680852744769</v>
      </c>
      <c r="D8634" t="n">
        <v>-2.729386828</v>
      </c>
      <c r="E8634" t="n">
        <v>-1.721548400926345</v>
      </c>
      <c r="F8634" t="n">
        <v>-9.0524793884</v>
      </c>
      <c r="G8634" t="n">
        <v>-9.356284056318207</v>
      </c>
    </row>
    <row r="8635">
      <c r="A8635" s="3" t="n">
        <v>45371.47798100694</v>
      </c>
      <c r="B8635" t="n">
        <v>3.0621853024</v>
      </c>
      <c r="C8635" t="n">
        <v>1.186186095777393</v>
      </c>
      <c r="D8635" t="n">
        <v>0.9433114701499999</v>
      </c>
      <c r="E8635" t="n">
        <v>-1.421837997953501</v>
      </c>
      <c r="F8635" t="n">
        <v>-10.27351518655</v>
      </c>
      <c r="G8635" t="n">
        <v>-9.905382597842333</v>
      </c>
    </row>
    <row r="8636">
      <c r="A8636" s="3" t="n">
        <v>45371.47798212963</v>
      </c>
      <c r="B8636" t="n">
        <v>-0.94091864755</v>
      </c>
      <c r="C8636" t="n">
        <v>1.374273162349887</v>
      </c>
      <c r="D8636" t="n">
        <v>-2.0446472984</v>
      </c>
      <c r="E8636" t="n">
        <v>-0.9970831837052476</v>
      </c>
      <c r="F8636" t="n">
        <v>-9.88566217905</v>
      </c>
      <c r="G8636" t="n">
        <v>-10.04510559826588</v>
      </c>
    </row>
    <row r="8637">
      <c r="A8637" s="3" t="n">
        <v>45371.47798269676</v>
      </c>
      <c r="B8637" t="n">
        <v>2.3918027084</v>
      </c>
      <c r="C8637" t="n">
        <v>1.106021532485435</v>
      </c>
      <c r="D8637" t="n">
        <v>0.5817893178999999</v>
      </c>
      <c r="E8637" t="n">
        <v>-0.7225541777339179</v>
      </c>
      <c r="F8637" t="n">
        <v>-10.5847684509</v>
      </c>
      <c r="G8637" t="n">
        <v>-10.31912790446122</v>
      </c>
    </row>
    <row r="8638">
      <c r="A8638" s="3" t="n">
        <v>45371.47798273149</v>
      </c>
      <c r="B8638" t="n">
        <v>0.2705458602</v>
      </c>
      <c r="C8638" t="n">
        <v>0.4242592241037308</v>
      </c>
      <c r="D8638" t="n">
        <v>-2.9568422681</v>
      </c>
      <c r="E8638" t="n">
        <v>-1.166759144986717</v>
      </c>
      <c r="F8638" t="n">
        <v>-10.73560453455</v>
      </c>
      <c r="G8638" t="n">
        <v>-10.4101681568998</v>
      </c>
    </row>
    <row r="8639">
      <c r="A8639" s="3" t="n">
        <v>45371.47798328703</v>
      </c>
      <c r="B8639" t="n">
        <v>1.10372865085</v>
      </c>
      <c r="C8639" t="n">
        <v>0.1064660900292545</v>
      </c>
      <c r="D8639" t="n">
        <v>-1.27610994455</v>
      </c>
      <c r="E8639" t="n">
        <v>-1.022147060922031</v>
      </c>
      <c r="F8639" t="n">
        <v>-11.7172207796</v>
      </c>
      <c r="G8639" t="n">
        <v>-10.13855188599373</v>
      </c>
    </row>
    <row r="8640">
      <c r="A8640" s="3" t="n">
        <v>45371.47798383102</v>
      </c>
      <c r="B8640" t="n">
        <v>-0.9552853897999999</v>
      </c>
      <c r="C8640" t="n">
        <v>-0.3733185006710967</v>
      </c>
      <c r="D8640" t="n">
        <v>0.34715541</v>
      </c>
      <c r="E8640" t="n">
        <v>-1.339452582756065</v>
      </c>
      <c r="F8640" t="n">
        <v>-7.376532710049999</v>
      </c>
      <c r="G8640" t="n">
        <v>-9.806901521142102</v>
      </c>
    </row>
    <row r="8641">
      <c r="A8641" s="3" t="n">
        <v>45371.47798439815</v>
      </c>
      <c r="B8641" t="n">
        <v>-1.8674803595</v>
      </c>
      <c r="C8641" t="n">
        <v>-0.4240934711453391</v>
      </c>
      <c r="D8641" t="n">
        <v>-1.0271092944</v>
      </c>
      <c r="E8641" t="n">
        <v>-0.7016344673667851</v>
      </c>
      <c r="F8641" t="n">
        <v>-11.0636075571</v>
      </c>
      <c r="G8641" t="n">
        <v>-9.732395440618792</v>
      </c>
    </row>
    <row r="8642">
      <c r="A8642" s="3" t="n">
        <v>45371.47798498843</v>
      </c>
      <c r="B8642" t="n">
        <v>-0.7445993211999999</v>
      </c>
      <c r="C8642" t="n">
        <v>-0.8902762840143383</v>
      </c>
      <c r="D8642" t="n">
        <v>-2.1140783804</v>
      </c>
      <c r="E8642" t="n">
        <v>-0.369955596938113</v>
      </c>
      <c r="F8642" t="n">
        <v>-8.975860031949999</v>
      </c>
      <c r="G8642" t="n">
        <v>-10.07000086510877</v>
      </c>
    </row>
    <row r="8643">
      <c r="A8643" s="3" t="n">
        <v>45371.47798552083</v>
      </c>
      <c r="B8643" t="n">
        <v>0.4836247513999999</v>
      </c>
      <c r="C8643" t="n">
        <v>-0.5702407645511671</v>
      </c>
      <c r="D8643" t="n">
        <v>1.13485495795</v>
      </c>
      <c r="E8643" t="n">
        <v>0.6477595439636383</v>
      </c>
      <c r="F8643" t="n">
        <v>-9.37569676575</v>
      </c>
      <c r="G8643" t="n">
        <v>-10.15123668490178</v>
      </c>
    </row>
    <row r="8644">
      <c r="A8644" s="3" t="n">
        <v>45371.47798609954</v>
      </c>
      <c r="B8644" t="n">
        <v>-0.5219393329499999</v>
      </c>
      <c r="C8644" t="n">
        <v>-0.2228634362336837</v>
      </c>
      <c r="D8644" t="n">
        <v>0.24900065015</v>
      </c>
      <c r="E8644" t="n">
        <v>0.6920831788752935</v>
      </c>
      <c r="F8644" t="n">
        <v>-10.81699972955</v>
      </c>
      <c r="G8644" t="n">
        <v>-10.35747958669408</v>
      </c>
    </row>
    <row r="8645">
      <c r="A8645" s="3" t="n">
        <v>45371.4779866551</v>
      </c>
      <c r="B8645" t="n">
        <v>-0.5171438811</v>
      </c>
      <c r="C8645" t="n">
        <v>0.2682899649508166</v>
      </c>
      <c r="D8645" t="n">
        <v>2.43251011255</v>
      </c>
      <c r="E8645" t="n">
        <v>0.6869208577342677</v>
      </c>
      <c r="F8645" t="n">
        <v>-11.6046992775</v>
      </c>
      <c r="G8645" t="n">
        <v>-10.7687908782111</v>
      </c>
    </row>
    <row r="8646">
      <c r="A8646" s="3" t="n">
        <v>45371.47798722222</v>
      </c>
      <c r="B8646" t="n">
        <v>0.6153084475999999</v>
      </c>
      <c r="C8646" t="n">
        <v>0.3430862674517493</v>
      </c>
      <c r="D8646" t="n">
        <v>0.9169806149</v>
      </c>
      <c r="E8646" t="n">
        <v>0.5585706681765751</v>
      </c>
      <c r="F8646" t="n">
        <v>-11.96143578455</v>
      </c>
      <c r="G8646" t="n">
        <v>-10.15212954723826</v>
      </c>
    </row>
    <row r="8647">
      <c r="A8647" s="3" t="n">
        <v>45371.4779878125</v>
      </c>
      <c r="B8647" t="n">
        <v>1.2545647345</v>
      </c>
      <c r="C8647" t="n">
        <v>0.02418363322715619</v>
      </c>
      <c r="D8647" t="n">
        <v>0.8978282274499999</v>
      </c>
      <c r="E8647" t="n">
        <v>0.2392604750642199</v>
      </c>
      <c r="F8647" t="n">
        <v>-8.3461848421</v>
      </c>
      <c r="G8647" t="n">
        <v>-9.947997292550378</v>
      </c>
    </row>
    <row r="8648">
      <c r="A8648" s="3" t="n">
        <v>45371.47798834491</v>
      </c>
      <c r="B8648" t="n">
        <v>0.3687104267</v>
      </c>
      <c r="C8648" t="n">
        <v>-0.08997299631923107</v>
      </c>
      <c r="D8648" t="n">
        <v>-2.16435707495</v>
      </c>
      <c r="E8648" t="n">
        <v>-0.5906684279689993</v>
      </c>
      <c r="F8648" t="n">
        <v>-9.756371305449999</v>
      </c>
      <c r="G8648" t="n">
        <v>-9.544158028272289</v>
      </c>
    </row>
    <row r="8649">
      <c r="A8649" s="3" t="n">
        <v>45371.4779894676</v>
      </c>
      <c r="B8649" t="n">
        <v>-0.9600710349999999</v>
      </c>
      <c r="C8649" t="n">
        <v>0.03519526677365978</v>
      </c>
      <c r="D8649" t="n">
        <v>-0.9385258249499999</v>
      </c>
      <c r="E8649" t="n">
        <v>-0.7032235332752933</v>
      </c>
      <c r="F8649" t="n">
        <v>-8.6885546069</v>
      </c>
      <c r="G8649" t="n">
        <v>-9.136932909499908</v>
      </c>
    </row>
    <row r="8650">
      <c r="A8650" s="3" t="n">
        <v>45371.47798950232</v>
      </c>
      <c r="B8650" t="n">
        <v>-1.13724778055</v>
      </c>
      <c r="C8650" t="n">
        <v>-0.03334953637517488</v>
      </c>
      <c r="D8650" t="n">
        <v>-1.62326535455</v>
      </c>
      <c r="E8650" t="n">
        <v>-0.6814402662250603</v>
      </c>
      <c r="F8650" t="n">
        <v>-7.934383995299999</v>
      </c>
      <c r="G8650" t="n">
        <v>-8.983452116358649</v>
      </c>
    </row>
    <row r="8651">
      <c r="A8651" s="3" t="n">
        <v>45371.47799003472</v>
      </c>
      <c r="B8651" t="n">
        <v>-0.32561019995</v>
      </c>
      <c r="C8651" t="n">
        <v>-0.3067014243159683</v>
      </c>
      <c r="D8651" t="n">
        <v>0.04310022674999999</v>
      </c>
      <c r="E8651" t="n">
        <v>-0.1694052154479026</v>
      </c>
      <c r="F8651" t="n">
        <v>-9.818623919649999</v>
      </c>
      <c r="G8651" t="n">
        <v>-9.326671767965992</v>
      </c>
    </row>
    <row r="8652">
      <c r="A8652" s="3" t="n">
        <v>45371.47799060185</v>
      </c>
      <c r="B8652" t="n">
        <v>1.03429756885</v>
      </c>
      <c r="C8652" t="n">
        <v>-0.2485602195543131</v>
      </c>
      <c r="D8652" t="n">
        <v>0.05027869455</v>
      </c>
      <c r="E8652" t="n">
        <v>0.2927429267334508</v>
      </c>
      <c r="F8652" t="n">
        <v>-10.39802041495</v>
      </c>
      <c r="G8652" t="n">
        <v>-10.13749119050038</v>
      </c>
    </row>
    <row r="8653">
      <c r="A8653" s="3" t="n">
        <v>45371.47799116898</v>
      </c>
      <c r="B8653" t="n">
        <v>0.28491260245</v>
      </c>
      <c r="C8653" t="n">
        <v>0.04215871977202805</v>
      </c>
      <c r="D8653" t="n">
        <v>2.2050644791</v>
      </c>
      <c r="E8653" t="n">
        <v>0.5965160030658526</v>
      </c>
      <c r="F8653" t="n">
        <v>-10.3788680275</v>
      </c>
      <c r="G8653" t="n">
        <v>-10.07202162935119</v>
      </c>
    </row>
    <row r="8654">
      <c r="A8654" s="3" t="n">
        <v>45371.47799232639</v>
      </c>
      <c r="B8654" t="n">
        <v>-0.32561019995</v>
      </c>
      <c r="C8654" t="n">
        <v>0.3234912549109566</v>
      </c>
      <c r="D8654" t="n">
        <v>1.1180953931</v>
      </c>
      <c r="E8654" t="n">
        <v>0.1985811650234271</v>
      </c>
      <c r="F8654" t="n">
        <v>-10.6996827756</v>
      </c>
      <c r="G8654" t="n">
        <v>-10.57104803317707</v>
      </c>
    </row>
    <row r="8655">
      <c r="A8655" s="3" t="n">
        <v>45371.47799234954</v>
      </c>
      <c r="B8655" t="n">
        <v>-0.25378629535</v>
      </c>
      <c r="C8655" t="n">
        <v>0.1947738074537301</v>
      </c>
      <c r="D8655" t="n">
        <v>-0.1652028259</v>
      </c>
      <c r="E8655" t="n">
        <v>-0.1760039022130542</v>
      </c>
      <c r="F8655" t="n">
        <v>-11.32217949765</v>
      </c>
      <c r="G8655" t="n">
        <v>-10.74773341755749</v>
      </c>
    </row>
    <row r="8656">
      <c r="A8656" s="3" t="n">
        <v>45371.4779928588</v>
      </c>
      <c r="B8656" t="n">
        <v>1.00317126175</v>
      </c>
      <c r="C8656" t="n">
        <v>0.08364164934836843</v>
      </c>
      <c r="D8656" t="n">
        <v>-1.1300595061</v>
      </c>
      <c r="E8656" t="n">
        <v>-0.4579843620317031</v>
      </c>
      <c r="F8656" t="n">
        <v>-10.40998452795</v>
      </c>
      <c r="G8656" t="n">
        <v>-10.77190905002124</v>
      </c>
    </row>
    <row r="8657">
      <c r="A8657" s="3" t="n">
        <v>45371.47799342593</v>
      </c>
      <c r="B8657" t="n">
        <v>0.22505281085</v>
      </c>
      <c r="C8657" t="n">
        <v>0.2380760191906766</v>
      </c>
      <c r="D8657" t="n">
        <v>-2.15717860715</v>
      </c>
      <c r="E8657" t="n">
        <v>-0.5782026442442907</v>
      </c>
      <c r="F8657" t="n">
        <v>-8.896857659549999</v>
      </c>
      <c r="G8657" t="n">
        <v>-10.74576875009618</v>
      </c>
    </row>
    <row r="8658">
      <c r="A8658" s="3" t="n">
        <v>45371.47799399305</v>
      </c>
      <c r="B8658" t="n">
        <v>0.0287334845</v>
      </c>
      <c r="C8658" t="n">
        <v>0.7225641901178342</v>
      </c>
      <c r="D8658" t="n">
        <v>-1.13964060315</v>
      </c>
      <c r="E8658" t="n">
        <v>-0.6333093880403282</v>
      </c>
      <c r="F8658" t="n">
        <v>-12.44266771335</v>
      </c>
      <c r="G8658" t="n">
        <v>-10.61460174319676</v>
      </c>
    </row>
    <row r="8659">
      <c r="A8659" s="3" t="n">
        <v>45371.47799454861</v>
      </c>
      <c r="B8659" t="n">
        <v>-0.12210259915</v>
      </c>
      <c r="C8659" t="n">
        <v>0.8702621457678346</v>
      </c>
      <c r="D8659" t="n">
        <v>0.751777789</v>
      </c>
      <c r="E8659" t="n">
        <v>0.1121921678189979</v>
      </c>
      <c r="F8659" t="n">
        <v>-10.2783106384</v>
      </c>
      <c r="G8659" t="n">
        <v>-10.39244468293429</v>
      </c>
    </row>
    <row r="8660">
      <c r="A8660" s="3" t="n">
        <v>45371.47799511574</v>
      </c>
      <c r="B8660" t="n">
        <v>1.9345186189</v>
      </c>
      <c r="C8660" t="n">
        <v>0.9934045698483712</v>
      </c>
      <c r="D8660" t="n">
        <v>2.243369254</v>
      </c>
      <c r="E8660" t="n">
        <v>1.239086251886134</v>
      </c>
      <c r="F8660" t="n">
        <v>-11.12106471945</v>
      </c>
      <c r="G8660" t="n">
        <v>-10.27138904082392</v>
      </c>
    </row>
    <row r="8661">
      <c r="A8661" s="3" t="n">
        <v>45371.47799568287</v>
      </c>
      <c r="B8661" t="n">
        <v>2.1140783804</v>
      </c>
      <c r="C8661" t="n">
        <v>0.8132094791561795</v>
      </c>
      <c r="D8661" t="n">
        <v>1.34793384915</v>
      </c>
      <c r="E8661" t="n">
        <v>2.245616074097559</v>
      </c>
      <c r="F8661" t="n">
        <v>-9.713280885349999</v>
      </c>
      <c r="G8661" t="n">
        <v>-10.84851421083103</v>
      </c>
    </row>
    <row r="8662">
      <c r="A8662" s="3" t="n">
        <v>45371.47799625</v>
      </c>
      <c r="B8662" t="n">
        <v>0.9385258249499999</v>
      </c>
      <c r="C8662" t="n">
        <v>0.955996817681821</v>
      </c>
      <c r="D8662" t="n">
        <v>2.33195272345</v>
      </c>
      <c r="E8662" t="n">
        <v>2.758611879403505</v>
      </c>
      <c r="F8662" t="n">
        <v>-9.959878906249999</v>
      </c>
      <c r="G8662" t="n">
        <v>-11.11199290527964</v>
      </c>
    </row>
    <row r="8663">
      <c r="A8663" s="3" t="n">
        <v>45371.47799680556</v>
      </c>
      <c r="B8663" t="n">
        <v>-0.52672497815</v>
      </c>
      <c r="C8663" t="n">
        <v>0.8821160539667857</v>
      </c>
      <c r="D8663" t="n">
        <v>3.68707484705</v>
      </c>
      <c r="E8663" t="n">
        <v>2.555752203283224</v>
      </c>
      <c r="F8663" t="n">
        <v>-10.77630213205</v>
      </c>
      <c r="G8663" t="n">
        <v>-10.83151322866017</v>
      </c>
    </row>
    <row r="8664">
      <c r="A8664" s="3" t="n">
        <v>45371.47799796296</v>
      </c>
      <c r="B8664" t="n">
        <v>0.8954354048499999</v>
      </c>
      <c r="C8664" t="n">
        <v>0.7239531912226129</v>
      </c>
      <c r="D8664" t="n">
        <v>2.77727269995</v>
      </c>
      <c r="E8664" t="n">
        <v>1.544187569240098</v>
      </c>
      <c r="F8664" t="n">
        <v>-11.93988076785</v>
      </c>
      <c r="G8664" t="n">
        <v>-11.00815961503383</v>
      </c>
    </row>
    <row r="8665">
      <c r="A8665" s="3" t="n">
        <v>45371.47799799769</v>
      </c>
      <c r="B8665" t="n">
        <v>-0.19392650375</v>
      </c>
      <c r="C8665" t="n">
        <v>0.1545338764797206</v>
      </c>
      <c r="D8665" t="n">
        <v>0.4118008468</v>
      </c>
      <c r="E8665" t="n">
        <v>0.2256135272086255</v>
      </c>
      <c r="F8665" t="n">
        <v>-12.98854507895</v>
      </c>
      <c r="G8665" t="n">
        <v>-10.63479784166238</v>
      </c>
    </row>
    <row r="8666">
      <c r="A8666" s="3" t="n">
        <v>45371.47799850695</v>
      </c>
      <c r="B8666" t="n">
        <v>1.1300595061</v>
      </c>
      <c r="C8666" t="n">
        <v>-0.241876587541143</v>
      </c>
      <c r="D8666" t="n">
        <v>-1.54904862735</v>
      </c>
      <c r="E8666" t="n">
        <v>-1.526395425865272</v>
      </c>
      <c r="F8666" t="n">
        <v>-9.141062857849999</v>
      </c>
      <c r="G8666" t="n">
        <v>-10.42502310573266</v>
      </c>
    </row>
    <row r="8667">
      <c r="A8667" s="3" t="n">
        <v>45371.47799962963</v>
      </c>
      <c r="B8667" t="n">
        <v>-0.265760215</v>
      </c>
      <c r="C8667" t="n">
        <v>-0.1802523075801871</v>
      </c>
      <c r="D8667" t="n">
        <v>-2.8299442171</v>
      </c>
      <c r="E8667" t="n">
        <v>-2.723769812045113</v>
      </c>
      <c r="F8667" t="n">
        <v>-9.150634148249999</v>
      </c>
      <c r="G8667" t="n">
        <v>-9.822421241976484</v>
      </c>
    </row>
    <row r="8668">
      <c r="A8668" s="3" t="n">
        <v>45371.47799966435</v>
      </c>
      <c r="B8668" t="n">
        <v>-0.2346339079</v>
      </c>
      <c r="C8668" t="n">
        <v>0.1524690623199306</v>
      </c>
      <c r="D8668" t="n">
        <v>-4.57771480005</v>
      </c>
      <c r="E8668" t="n">
        <v>-2.742130329652106</v>
      </c>
      <c r="F8668" t="n">
        <v>-9.356544378299999</v>
      </c>
      <c r="G8668" t="n">
        <v>-9.344512693138254</v>
      </c>
    </row>
    <row r="8669">
      <c r="A8669" s="3" t="n">
        <v>45371.47800076389</v>
      </c>
      <c r="B8669" t="n">
        <v>-1.3239958165</v>
      </c>
      <c r="C8669" t="n">
        <v>0.08411979782867149</v>
      </c>
      <c r="D8669" t="n">
        <v>-3.6176339584</v>
      </c>
      <c r="E8669" t="n">
        <v>-1.941171985168187</v>
      </c>
      <c r="F8669" t="n">
        <v>-8.295906147549999</v>
      </c>
      <c r="G8669" t="n">
        <v>-9.37876889888161</v>
      </c>
    </row>
    <row r="8670">
      <c r="A8670" s="3" t="n">
        <v>45371.47800133102</v>
      </c>
      <c r="B8670" t="n">
        <v>0.009581097049999999</v>
      </c>
      <c r="C8670" t="n">
        <v>0.1252855542843826</v>
      </c>
      <c r="D8670" t="n">
        <v>-2.717422715</v>
      </c>
      <c r="E8670" t="n">
        <v>-0.7289410728621233</v>
      </c>
      <c r="F8670" t="n">
        <v>-9.751585660249999</v>
      </c>
      <c r="G8670" t="n">
        <v>-9.247573157811914</v>
      </c>
    </row>
    <row r="8671">
      <c r="A8671" s="3" t="n">
        <v>45371.47800188657</v>
      </c>
      <c r="B8671" t="n">
        <v>1.7310110181</v>
      </c>
      <c r="C8671" t="n">
        <v>0.0329235300129371</v>
      </c>
      <c r="D8671" t="n">
        <v>3.9073420127</v>
      </c>
      <c r="E8671" t="n">
        <v>0.7254889491875312</v>
      </c>
      <c r="F8671" t="n">
        <v>-9.3685084913</v>
      </c>
      <c r="G8671" t="n">
        <v>-9.880245707944667</v>
      </c>
    </row>
    <row r="8672">
      <c r="A8672" s="3" t="n">
        <v>45371.4780024537</v>
      </c>
      <c r="B8672" t="n">
        <v>1.13964060315</v>
      </c>
      <c r="C8672" t="n">
        <v>0.3221200840789054</v>
      </c>
      <c r="D8672" t="n">
        <v>4.661512624299999</v>
      </c>
      <c r="E8672" t="n">
        <v>1.720461325773082</v>
      </c>
      <c r="F8672" t="n">
        <v>-11.11627907425</v>
      </c>
      <c r="G8672" t="n">
        <v>-9.77749638398406</v>
      </c>
    </row>
    <row r="8673">
      <c r="A8673" s="3" t="n">
        <v>45371.47800302083</v>
      </c>
      <c r="B8673" t="n">
        <v>-1.00795690695</v>
      </c>
      <c r="C8673" t="n">
        <v>0.2345956871102571</v>
      </c>
      <c r="D8673" t="n">
        <v>1.58974622485</v>
      </c>
      <c r="E8673" t="n">
        <v>2.088420320774248</v>
      </c>
      <c r="F8673" t="n">
        <v>-11.00854321735</v>
      </c>
      <c r="G8673" t="n">
        <v>-9.835107618177883</v>
      </c>
    </row>
    <row r="8674">
      <c r="A8674" s="3" t="n">
        <v>45371.47800357639</v>
      </c>
      <c r="B8674" t="n">
        <v>-0.4141936694</v>
      </c>
      <c r="C8674" t="n">
        <v>-0.04061507534032643</v>
      </c>
      <c r="D8674" t="n">
        <v>0.75896606345</v>
      </c>
      <c r="E8674" t="n">
        <v>1.644911465656182</v>
      </c>
      <c r="F8674" t="n">
        <v>-7.64468574765</v>
      </c>
      <c r="G8674" t="n">
        <v>-9.450166728541403</v>
      </c>
    </row>
    <row r="8675">
      <c r="A8675" s="3" t="n">
        <v>45371.47800469907</v>
      </c>
      <c r="B8675" t="n">
        <v>0.0311263071</v>
      </c>
      <c r="C8675" t="n">
        <v>-0.5239657434454561</v>
      </c>
      <c r="D8675" t="n">
        <v>0.6799538843999999</v>
      </c>
      <c r="E8675" t="n">
        <v>0.3416730354635208</v>
      </c>
      <c r="F8675" t="n">
        <v>-10.211272379</v>
      </c>
      <c r="G8675" t="n">
        <v>-9.167003595876484</v>
      </c>
    </row>
    <row r="8676">
      <c r="A8676" s="3" t="n">
        <v>45371.4780047338</v>
      </c>
      <c r="B8676" t="n">
        <v>0.11731695395</v>
      </c>
      <c r="C8676" t="n">
        <v>-0.5868408627568782</v>
      </c>
      <c r="D8676" t="n">
        <v>-1.99197578125</v>
      </c>
      <c r="E8676" t="n">
        <v>-1.455865450441496</v>
      </c>
      <c r="F8676" t="n">
        <v>-7.5920142305</v>
      </c>
      <c r="G8676" t="n">
        <v>-8.927578693694663</v>
      </c>
    </row>
    <row r="8677">
      <c r="A8677" s="3" t="n">
        <v>45371.47800527778</v>
      </c>
      <c r="B8677" t="n">
        <v>-1.45327688345</v>
      </c>
      <c r="C8677" t="n">
        <v>-0.211844350547553</v>
      </c>
      <c r="D8677" t="n">
        <v>-2.3080146908</v>
      </c>
      <c r="E8677" t="n">
        <v>-1.958094925606882</v>
      </c>
      <c r="F8677" t="n">
        <v>-9.5624448017</v>
      </c>
      <c r="G8677" t="n">
        <v>-8.453844371717155</v>
      </c>
    </row>
    <row r="8678">
      <c r="A8678" s="3" t="n">
        <v>45371.47800584491</v>
      </c>
      <c r="B8678" t="n">
        <v>-0.5219393329499999</v>
      </c>
      <c r="C8678" t="n">
        <v>0.442558684456295</v>
      </c>
      <c r="D8678" t="n">
        <v>-2.1763309946</v>
      </c>
      <c r="E8678" t="n">
        <v>-1.838980634447325</v>
      </c>
      <c r="F8678" t="n">
        <v>-7.6231405376</v>
      </c>
      <c r="G8678" t="n">
        <v>-8.876770302888719</v>
      </c>
    </row>
    <row r="8679">
      <c r="A8679" s="3" t="n">
        <v>45371.47800640047</v>
      </c>
      <c r="B8679" t="n">
        <v>1.1252738609</v>
      </c>
      <c r="C8679" t="n">
        <v>0.8944545798347346</v>
      </c>
      <c r="D8679" t="n">
        <v>-2.9640207359</v>
      </c>
      <c r="E8679" t="n">
        <v>-1.173024199917952</v>
      </c>
      <c r="F8679" t="n">
        <v>-10.84094756885</v>
      </c>
      <c r="G8679" t="n">
        <v>-9.760571226190937</v>
      </c>
    </row>
    <row r="8680">
      <c r="A8680" s="3" t="n">
        <v>45371.47800696759</v>
      </c>
      <c r="B8680" t="n">
        <v>2.37025749835</v>
      </c>
      <c r="C8680" t="n">
        <v>0.9475453141277415</v>
      </c>
      <c r="D8680" t="n">
        <v>-0.6536132225</v>
      </c>
      <c r="E8680" t="n">
        <v>-1.091676620889863</v>
      </c>
      <c r="F8680" t="n">
        <v>-9.1889487298</v>
      </c>
      <c r="G8680" t="n">
        <v>-10.23018042313569</v>
      </c>
    </row>
    <row r="8681">
      <c r="A8681" s="3" t="n">
        <v>45371.47800753472</v>
      </c>
      <c r="B8681" t="n">
        <v>1.4604651579</v>
      </c>
      <c r="C8681" t="n">
        <v>1.157632354142078</v>
      </c>
      <c r="D8681" t="n">
        <v>1.3239958165</v>
      </c>
      <c r="E8681" t="n">
        <v>-1.069732812807112</v>
      </c>
      <c r="F8681" t="n">
        <v>-10.19690563675</v>
      </c>
      <c r="G8681" t="n">
        <v>-11.23919336227696</v>
      </c>
    </row>
    <row r="8682">
      <c r="A8682" s="3" t="n">
        <v>45371.47800809028</v>
      </c>
      <c r="B8682" t="n">
        <v>1.5682010148</v>
      </c>
      <c r="C8682" t="n">
        <v>1.538734111748489</v>
      </c>
      <c r="D8682" t="n">
        <v>-0.2801171506</v>
      </c>
      <c r="E8682" t="n">
        <v>-1.064827179015388</v>
      </c>
      <c r="F8682" t="n">
        <v>-13.5104844119</v>
      </c>
      <c r="G8682" t="n">
        <v>-11.34295277118756</v>
      </c>
    </row>
    <row r="8683">
      <c r="A8683" s="3" t="n">
        <v>45371.47800865741</v>
      </c>
      <c r="B8683" t="n">
        <v>0.5578512852499999</v>
      </c>
      <c r="C8683" t="n">
        <v>0.9804000147160867</v>
      </c>
      <c r="D8683" t="n">
        <v>0.1412549866</v>
      </c>
      <c r="E8683" t="n">
        <v>-1.314650559095808</v>
      </c>
      <c r="F8683" t="n">
        <v>-12.0595905444</v>
      </c>
      <c r="G8683" t="n">
        <v>-11.78921162584327</v>
      </c>
    </row>
    <row r="8684">
      <c r="A8684" s="3" t="n">
        <v>45371.47800921297</v>
      </c>
      <c r="B8684" t="n">
        <v>-0.92895453455</v>
      </c>
      <c r="C8684" t="n">
        <v>0.2881786969458051</v>
      </c>
      <c r="D8684" t="n">
        <v>-5.169085215</v>
      </c>
      <c r="E8684" t="n">
        <v>-1.321120090680307</v>
      </c>
      <c r="F8684" t="n">
        <v>-11.3030271102</v>
      </c>
      <c r="G8684" t="n">
        <v>-11.444713657978</v>
      </c>
    </row>
    <row r="8685">
      <c r="A8685" s="3" t="n">
        <v>45371.47800979167</v>
      </c>
      <c r="B8685" t="n">
        <v>1.27850276715</v>
      </c>
      <c r="C8685" t="n">
        <v>-0.3163825537678332</v>
      </c>
      <c r="D8685" t="n">
        <v>-2.26012881885</v>
      </c>
      <c r="E8685" t="n">
        <v>-1.161630632785901</v>
      </c>
      <c r="F8685" t="n">
        <v>-11.3413318851</v>
      </c>
      <c r="G8685" t="n">
        <v>-11.12624617384525</v>
      </c>
    </row>
    <row r="8686">
      <c r="A8686" s="3" t="n">
        <v>45371.4780103588</v>
      </c>
      <c r="B8686" t="n">
        <v>0.29687671545</v>
      </c>
      <c r="C8686" t="n">
        <v>-0.4159187025677169</v>
      </c>
      <c r="D8686" t="n">
        <v>0.3040649899</v>
      </c>
      <c r="E8686" t="n">
        <v>-0.8093871258699327</v>
      </c>
      <c r="F8686" t="n">
        <v>-8.89925048215</v>
      </c>
      <c r="G8686" t="n">
        <v>-10.2675707107787</v>
      </c>
    </row>
    <row r="8687">
      <c r="A8687" s="3" t="n">
        <v>45371.47801091435</v>
      </c>
      <c r="B8687" t="n">
        <v>-2.6527772782</v>
      </c>
      <c r="C8687" t="n">
        <v>-0.4732222274010503</v>
      </c>
      <c r="D8687" t="n">
        <v>-0.28969824765</v>
      </c>
      <c r="E8687" t="n">
        <v>-0.1735675554601406</v>
      </c>
      <c r="F8687" t="n">
        <v>-11.11867189685</v>
      </c>
      <c r="G8687" t="n">
        <v>-9.482434173095946</v>
      </c>
    </row>
    <row r="8688">
      <c r="A8688" s="3" t="n">
        <v>45371.47801203703</v>
      </c>
      <c r="B8688" t="n">
        <v>-0.1628100033</v>
      </c>
      <c r="C8688" t="n">
        <v>-0.1771675332424247</v>
      </c>
      <c r="D8688" t="n">
        <v>2.44208140295</v>
      </c>
      <c r="E8688" t="n">
        <v>1.291133115148255</v>
      </c>
      <c r="F8688" t="n">
        <v>-8.4802613609</v>
      </c>
      <c r="G8688" t="n">
        <v>-9.569133394186505</v>
      </c>
    </row>
    <row r="8689">
      <c r="A8689" s="3" t="n">
        <v>45371.47801207176</v>
      </c>
      <c r="B8689" t="n">
        <v>0.09816456649999999</v>
      </c>
      <c r="C8689" t="n">
        <v>0.148724064986131</v>
      </c>
      <c r="D8689" t="n">
        <v>2.741360747649999</v>
      </c>
      <c r="E8689" t="n">
        <v>2.573672656043714</v>
      </c>
      <c r="F8689" t="n">
        <v>-8.743628753299999</v>
      </c>
      <c r="G8689" t="n">
        <v>-9.599821465185924</v>
      </c>
    </row>
    <row r="8690">
      <c r="A8690" s="3" t="n">
        <v>45371.47801261574</v>
      </c>
      <c r="B8690" t="n">
        <v>1.17794537805</v>
      </c>
      <c r="C8690" t="n">
        <v>0.1368154772841496</v>
      </c>
      <c r="D8690" t="n">
        <v>0.9313473571499999</v>
      </c>
      <c r="E8690" t="n">
        <v>2.072112570463293</v>
      </c>
      <c r="F8690" t="n">
        <v>-9.4379395733</v>
      </c>
      <c r="G8690" t="n">
        <v>-9.689499804818675</v>
      </c>
    </row>
    <row r="8691">
      <c r="A8691" s="3" t="n">
        <v>45371.4780131713</v>
      </c>
      <c r="B8691" t="n">
        <v>0.41898912125</v>
      </c>
      <c r="C8691" t="n">
        <v>0.3730942049839172</v>
      </c>
      <c r="D8691" t="n">
        <v>1.58256775705</v>
      </c>
      <c r="E8691" t="n">
        <v>1.457255000170051</v>
      </c>
      <c r="F8691" t="n">
        <v>-10.9367095061</v>
      </c>
      <c r="G8691" t="n">
        <v>-9.879828868171355</v>
      </c>
    </row>
    <row r="8692">
      <c r="A8692" s="3" t="n">
        <v>45371.47801429398</v>
      </c>
      <c r="B8692" t="n">
        <v>1.01274255215</v>
      </c>
      <c r="C8692" t="n">
        <v>0.6916678020987199</v>
      </c>
      <c r="D8692" t="n">
        <v>4.2137998252</v>
      </c>
      <c r="E8692" t="n">
        <v>0.4169717859061781</v>
      </c>
      <c r="F8692" t="n">
        <v>-11.12585036465</v>
      </c>
      <c r="G8692" t="n">
        <v>-9.931463166353758</v>
      </c>
    </row>
    <row r="8693">
      <c r="A8693" s="3" t="n">
        <v>45371.47801432871</v>
      </c>
      <c r="B8693" t="n">
        <v>0.11253130875</v>
      </c>
      <c r="C8693" t="n">
        <v>0.3303722314682993</v>
      </c>
      <c r="D8693" t="n">
        <v>-2.46842206485</v>
      </c>
      <c r="E8693" t="n">
        <v>-0.8193115471072285</v>
      </c>
      <c r="F8693" t="n">
        <v>-9.200912842799999</v>
      </c>
      <c r="G8693" t="n">
        <v>-10.38305217530737</v>
      </c>
    </row>
    <row r="8694">
      <c r="A8694" s="3" t="n">
        <v>45371.47801486111</v>
      </c>
      <c r="B8694" t="n">
        <v>-0.56502975305</v>
      </c>
      <c r="C8694" t="n">
        <v>0.00785764117564107</v>
      </c>
      <c r="D8694" t="n">
        <v>-4.03423025705</v>
      </c>
      <c r="E8694" t="n">
        <v>-1.746582652459212</v>
      </c>
      <c r="F8694" t="n">
        <v>-9.607928044399999</v>
      </c>
      <c r="G8694" t="n">
        <v>-9.745230082395715</v>
      </c>
    </row>
    <row r="8695">
      <c r="A8695" s="3" t="n">
        <v>45371.47801543982</v>
      </c>
      <c r="B8695" t="n">
        <v>-0.3327984744</v>
      </c>
      <c r="C8695" t="n">
        <v>-0.3785914609403275</v>
      </c>
      <c r="D8695" t="n">
        <v>-1.58735340225</v>
      </c>
      <c r="E8695" t="n">
        <v>-2.258244090444762</v>
      </c>
      <c r="F8695" t="n">
        <v>-9.485825445249999</v>
      </c>
      <c r="G8695" t="n">
        <v>-9.309107829222754</v>
      </c>
    </row>
    <row r="8696">
      <c r="A8696" s="3" t="n">
        <v>45371.47801603009</v>
      </c>
      <c r="B8696" t="n">
        <v>0.1723812937</v>
      </c>
      <c r="C8696" t="n">
        <v>-0.4258226418507005</v>
      </c>
      <c r="D8696" t="n">
        <v>-3.6439746203</v>
      </c>
      <c r="E8696" t="n">
        <v>-2.701751322550824</v>
      </c>
      <c r="F8696" t="n">
        <v>-10.0388910853</v>
      </c>
      <c r="G8696" t="n">
        <v>-8.868837728848975</v>
      </c>
    </row>
    <row r="8697">
      <c r="A8697" s="3" t="n">
        <v>45371.4780165625</v>
      </c>
      <c r="B8697" t="n">
        <v>-0.9552853897999999</v>
      </c>
      <c r="C8697" t="n">
        <v>-0.5927691084081602</v>
      </c>
      <c r="D8697" t="n">
        <v>-1.1659714584</v>
      </c>
      <c r="E8697" t="n">
        <v>-2.198573505469587</v>
      </c>
      <c r="F8697" t="n">
        <v>-8.439563763399999</v>
      </c>
      <c r="G8697" t="n">
        <v>-8.65759579006704</v>
      </c>
    </row>
    <row r="8698">
      <c r="A8698" s="3" t="n">
        <v>45371.47801711805</v>
      </c>
      <c r="B8698" t="n">
        <v>-0.8499423555</v>
      </c>
      <c r="C8698" t="n">
        <v>-0.6294860975217966</v>
      </c>
      <c r="D8698" t="n">
        <v>-1.2928695094</v>
      </c>
      <c r="E8698" t="n">
        <v>-0.3031304778751756</v>
      </c>
      <c r="F8698" t="n">
        <v>-6.157889734499999</v>
      </c>
      <c r="G8698" t="n">
        <v>-8.821412243684524</v>
      </c>
    </row>
    <row r="8699">
      <c r="A8699" s="3" t="n">
        <v>45371.47801768519</v>
      </c>
      <c r="B8699" t="n">
        <v>-0.404622379</v>
      </c>
      <c r="C8699" t="n">
        <v>-0.2735590391349658</v>
      </c>
      <c r="D8699" t="n">
        <v>0.14605043845</v>
      </c>
      <c r="E8699" t="n">
        <v>0.6119120092386966</v>
      </c>
      <c r="F8699" t="n">
        <v>-10.627858871</v>
      </c>
      <c r="G8699" t="n">
        <v>-9.073769099785572</v>
      </c>
    </row>
    <row r="8700">
      <c r="A8700" s="3" t="n">
        <v>45371.47801826389</v>
      </c>
      <c r="B8700" t="n">
        <v>0.18196239075</v>
      </c>
      <c r="C8700" t="n">
        <v>-0.189203355941842</v>
      </c>
      <c r="D8700" t="n">
        <v>1.17555255545</v>
      </c>
      <c r="E8700" t="n">
        <v>0.5794594955969714</v>
      </c>
      <c r="F8700" t="n">
        <v>-9.24879871475</v>
      </c>
      <c r="G8700" t="n">
        <v>-9.350563076157718</v>
      </c>
    </row>
    <row r="8701">
      <c r="A8701" s="3" t="n">
        <v>45371.47801886574</v>
      </c>
      <c r="B8701" t="n">
        <v>-0.6943206266499999</v>
      </c>
      <c r="C8701" t="n">
        <v>-0.2214884707538466</v>
      </c>
      <c r="D8701" t="n">
        <v>3.4787717944</v>
      </c>
      <c r="E8701" t="n">
        <v>0.6622128544736614</v>
      </c>
      <c r="F8701" t="n">
        <v>-9.567230446899998</v>
      </c>
      <c r="G8701" t="n">
        <v>-9.350422971360866</v>
      </c>
    </row>
    <row r="8702">
      <c r="A8702" s="3" t="n">
        <v>45371.47801938657</v>
      </c>
      <c r="B8702" t="n">
        <v>0.08140500164999999</v>
      </c>
      <c r="C8702" t="n">
        <v>-0.1626996156243594</v>
      </c>
      <c r="D8702" t="n">
        <v>1.58017493445</v>
      </c>
      <c r="E8702" t="n">
        <v>0.2395103960536136</v>
      </c>
      <c r="F8702" t="n">
        <v>-10.6518067103</v>
      </c>
      <c r="G8702" t="n">
        <v>-10.01557580921401</v>
      </c>
    </row>
    <row r="8703">
      <c r="A8703" s="3" t="n">
        <v>45371.47801994213</v>
      </c>
      <c r="B8703" t="n">
        <v>1.41736493115</v>
      </c>
      <c r="C8703" t="n">
        <v>-0.09071640439533821</v>
      </c>
      <c r="D8703" t="n">
        <v>-2.5282720498</v>
      </c>
      <c r="E8703" t="n">
        <v>0.3404811960283227</v>
      </c>
      <c r="F8703" t="n">
        <v>-10.71165669525</v>
      </c>
      <c r="G8703" t="n">
        <v>-10.54309249719175</v>
      </c>
    </row>
    <row r="8704">
      <c r="A8704" s="3" t="n">
        <v>45371.47802108796</v>
      </c>
      <c r="B8704" t="n">
        <v>-1.31441471945</v>
      </c>
      <c r="C8704" t="n">
        <v>-0.003520884521212048</v>
      </c>
      <c r="D8704" t="n">
        <v>-2.2888524967</v>
      </c>
      <c r="E8704" t="n">
        <v>0.3485841406099077</v>
      </c>
      <c r="F8704" t="n">
        <v>-9.337382184199999</v>
      </c>
      <c r="G8704" t="n">
        <v>-10.20216773884036</v>
      </c>
    </row>
    <row r="8705">
      <c r="A8705" s="3" t="n">
        <v>45371.47802112268</v>
      </c>
      <c r="B8705" t="n">
        <v>-0.7206514818999999</v>
      </c>
      <c r="C8705" t="n">
        <v>0.04807978759557122</v>
      </c>
      <c r="D8705" t="n">
        <v>0.59854888275</v>
      </c>
      <c r="E8705" t="n">
        <v>0.5225520999893953</v>
      </c>
      <c r="F8705" t="n">
        <v>-9.543292414250001</v>
      </c>
      <c r="G8705" t="n">
        <v>-10.59671994555318</v>
      </c>
    </row>
    <row r="8706">
      <c r="A8706" s="3" t="n">
        <v>45371.47802163194</v>
      </c>
      <c r="B8706" t="n">
        <v>0.2418123757</v>
      </c>
      <c r="C8706" t="n">
        <v>0.2684584838874134</v>
      </c>
      <c r="D8706" t="n">
        <v>1.6974918884</v>
      </c>
      <c r="E8706" t="n">
        <v>1.017967233526926</v>
      </c>
      <c r="F8706" t="n">
        <v>-12.95741877185</v>
      </c>
      <c r="G8706" t="n">
        <v>-11.20017096461833</v>
      </c>
    </row>
    <row r="8707">
      <c r="A8707" s="3" t="n">
        <v>45371.47802219907</v>
      </c>
      <c r="B8707" t="n">
        <v>1.0845762634</v>
      </c>
      <c r="C8707" t="n">
        <v>-0.01202107843543129</v>
      </c>
      <c r="D8707" t="n">
        <v>3.31357877515</v>
      </c>
      <c r="E8707" t="n">
        <v>1.391310765157813</v>
      </c>
      <c r="F8707" t="n">
        <v>-10.91516429605</v>
      </c>
      <c r="G8707" t="n">
        <v>-11.55037203665271</v>
      </c>
    </row>
    <row r="8708">
      <c r="A8708" s="3" t="n">
        <v>45371.47802333334</v>
      </c>
      <c r="B8708" t="n">
        <v>0.5339034459499999</v>
      </c>
      <c r="C8708" t="n">
        <v>0.2558669281620053</v>
      </c>
      <c r="D8708" t="n">
        <v>1.52270796545</v>
      </c>
      <c r="E8708" t="n">
        <v>1.138256196769351</v>
      </c>
      <c r="F8708" t="n">
        <v>-10.4818182392</v>
      </c>
      <c r="G8708" t="n">
        <v>-11.81189945920388</v>
      </c>
    </row>
    <row r="8709">
      <c r="A8709" s="3" t="n">
        <v>45371.47802388889</v>
      </c>
      <c r="B8709" t="n">
        <v>0.09816456649999999</v>
      </c>
      <c r="C8709" t="n">
        <v>0.4506727615286726</v>
      </c>
      <c r="D8709" t="n">
        <v>0.7972708383499999</v>
      </c>
      <c r="E8709" t="n">
        <v>-0.53284574502809</v>
      </c>
      <c r="F8709" t="n">
        <v>-13.35964832825</v>
      </c>
      <c r="G8709" t="n">
        <v>-11.85554282349234</v>
      </c>
    </row>
    <row r="8710">
      <c r="A8710" s="3" t="n">
        <v>45371.47802445602</v>
      </c>
      <c r="B8710" t="n">
        <v>0.35912932965</v>
      </c>
      <c r="C8710" t="n">
        <v>0.5530768639780903</v>
      </c>
      <c r="D8710" t="n">
        <v>-0.93613300235</v>
      </c>
      <c r="E8710" t="n">
        <v>-2.268110746170286</v>
      </c>
      <c r="F8710" t="n">
        <v>-13.1010763877</v>
      </c>
      <c r="G8710" t="n">
        <v>-11.29707927410807</v>
      </c>
    </row>
    <row r="8711">
      <c r="A8711" s="3" t="n">
        <v>45371.47802502315</v>
      </c>
      <c r="B8711" t="n">
        <v>-0.59137041495</v>
      </c>
      <c r="C8711" t="n">
        <v>0.6390291109379972</v>
      </c>
      <c r="D8711" t="n">
        <v>-5.707774306149999</v>
      </c>
      <c r="E8711" t="n">
        <v>-2.792129043201639</v>
      </c>
      <c r="F8711" t="n">
        <v>-10.0795886828</v>
      </c>
      <c r="G8711" t="n">
        <v>-11.12170487195959</v>
      </c>
    </row>
    <row r="8712">
      <c r="A8712" s="3" t="n">
        <v>45371.47802563658</v>
      </c>
      <c r="B8712" t="n">
        <v>2.39899098285</v>
      </c>
      <c r="C8712" t="n">
        <v>0.5047146951530316</v>
      </c>
      <c r="D8712" t="n">
        <v>-5.77959821075</v>
      </c>
      <c r="E8712" t="n">
        <v>-2.934815000625299</v>
      </c>
      <c r="F8712" t="n">
        <v>-9.902421743899998</v>
      </c>
      <c r="G8712" t="n">
        <v>-11.26223638381402</v>
      </c>
    </row>
    <row r="8713">
      <c r="A8713" s="3" t="n">
        <v>45371.47802614584</v>
      </c>
      <c r="B8713" t="n">
        <v>-0.56742257565</v>
      </c>
      <c r="C8713" t="n">
        <v>0.713161532951051</v>
      </c>
      <c r="D8713" t="n">
        <v>-4.48194305615</v>
      </c>
      <c r="E8713" t="n">
        <v>-2.206816006224249</v>
      </c>
      <c r="F8713" t="n">
        <v>-9.823409564849999</v>
      </c>
      <c r="G8713" t="n">
        <v>-10.85096221583919</v>
      </c>
    </row>
    <row r="8714">
      <c r="A8714" s="3" t="n">
        <v>45371.47802726852</v>
      </c>
      <c r="B8714" t="n">
        <v>2.12126665485</v>
      </c>
      <c r="C8714" t="n">
        <v>0.9724324430512847</v>
      </c>
      <c r="D8714" t="n">
        <v>1.4293388508</v>
      </c>
      <c r="E8714" t="n">
        <v>-1.608517158760261</v>
      </c>
      <c r="F8714" t="n">
        <v>-10.4602632225</v>
      </c>
      <c r="G8714" t="n">
        <v>-10.43495703644875</v>
      </c>
    </row>
    <row r="8715">
      <c r="A8715" s="3" t="n">
        <v>45371.47802731481</v>
      </c>
      <c r="B8715" t="n">
        <v>0.7110801915</v>
      </c>
      <c r="C8715" t="n">
        <v>1.284699998466903</v>
      </c>
      <c r="D8715" t="n">
        <v>3.8522678663</v>
      </c>
      <c r="E8715" t="n">
        <v>-0.1328688607125876</v>
      </c>
      <c r="F8715" t="n">
        <v>-13.1848644053</v>
      </c>
      <c r="G8715" t="n">
        <v>-9.645444858401426</v>
      </c>
    </row>
    <row r="8716">
      <c r="A8716" s="3" t="n">
        <v>45371.47802784722</v>
      </c>
      <c r="B8716" t="n">
        <v>-0.08858346944999999</v>
      </c>
      <c r="C8716" t="n">
        <v>0.9805575383178349</v>
      </c>
      <c r="D8716" t="n">
        <v>0.1316836962</v>
      </c>
      <c r="E8716" t="n">
        <v>1.125380796817719</v>
      </c>
      <c r="F8716" t="n">
        <v>-9.157822422699999</v>
      </c>
      <c r="G8716" t="n">
        <v>-9.681006262967742</v>
      </c>
    </row>
    <row r="8717">
      <c r="A8717" s="3" t="n">
        <v>45371.47802840278</v>
      </c>
      <c r="B8717" t="n">
        <v>1.9823946842</v>
      </c>
      <c r="C8717" t="n">
        <v>0.6671903351207478</v>
      </c>
      <c r="D8717" t="n">
        <v>0.6368536576499999</v>
      </c>
      <c r="E8717" t="n">
        <v>1.941529322121102</v>
      </c>
      <c r="F8717" t="n">
        <v>-8.3102728898</v>
      </c>
      <c r="G8717" t="n">
        <v>-9.875600396134759</v>
      </c>
    </row>
    <row r="8718">
      <c r="A8718" s="3" t="n">
        <v>45371.4780289699</v>
      </c>
      <c r="B8718" t="n">
        <v>1.1923121203</v>
      </c>
      <c r="C8718" t="n">
        <v>0.6844678008155032</v>
      </c>
      <c r="D8718" t="n">
        <v>-0.6368536576499999</v>
      </c>
      <c r="E8718" t="n">
        <v>1.564762835313058</v>
      </c>
      <c r="F8718" t="n">
        <v>-9.2224678595</v>
      </c>
      <c r="G8718" t="n">
        <v>-9.439872374863661</v>
      </c>
    </row>
    <row r="8719">
      <c r="A8719" s="3" t="n">
        <v>45371.47802953704</v>
      </c>
      <c r="B8719" t="n">
        <v>0.4094080242</v>
      </c>
      <c r="C8719" t="n">
        <v>0.1587481528761077</v>
      </c>
      <c r="D8719" t="n">
        <v>3.01908507565</v>
      </c>
      <c r="E8719" t="n">
        <v>0.5250703288409105</v>
      </c>
      <c r="F8719" t="n">
        <v>-6.426032965449999</v>
      </c>
      <c r="G8719" t="n">
        <v>-8.938842534162962</v>
      </c>
    </row>
    <row r="8720">
      <c r="A8720" s="3" t="n">
        <v>45371.47803009259</v>
      </c>
      <c r="B8720" t="n">
        <v>-2.1116855578</v>
      </c>
      <c r="C8720" t="n">
        <v>0.1817298885655017</v>
      </c>
      <c r="D8720" t="n">
        <v>-0.1987219556</v>
      </c>
      <c r="E8720" t="n">
        <v>-0.002675798171911437</v>
      </c>
      <c r="F8720" t="n">
        <v>-12.58631552255</v>
      </c>
      <c r="G8720" t="n">
        <v>-8.663688554273216</v>
      </c>
    </row>
    <row r="8721">
      <c r="A8721" s="3" t="n">
        <v>45371.47803065972</v>
      </c>
      <c r="B8721" t="n">
        <v>1.20189321735</v>
      </c>
      <c r="C8721" t="n">
        <v>-0.3117096278945231</v>
      </c>
      <c r="D8721" t="n">
        <v>1.3335671069</v>
      </c>
      <c r="E8721" t="n">
        <v>-0.2258724090530309</v>
      </c>
      <c r="F8721" t="n">
        <v>-10.558427789</v>
      </c>
      <c r="G8721" t="n">
        <v>-9.427801188790003</v>
      </c>
    </row>
    <row r="8722">
      <c r="A8722" s="3" t="n">
        <v>45371.47803125</v>
      </c>
      <c r="B8722" t="n">
        <v>-0.55545846265</v>
      </c>
      <c r="C8722" t="n">
        <v>-0.6266273790391627</v>
      </c>
      <c r="D8722" t="n">
        <v>-3.07415922205</v>
      </c>
      <c r="E8722" t="n">
        <v>-0.8806937468269255</v>
      </c>
      <c r="F8722" t="n">
        <v>-6.696578825650001</v>
      </c>
      <c r="G8722" t="n">
        <v>-9.740598623336158</v>
      </c>
    </row>
    <row r="8723">
      <c r="A8723" s="3" t="n">
        <v>45371.47803179398</v>
      </c>
      <c r="B8723" t="n">
        <v>-0.5482701882</v>
      </c>
      <c r="C8723" t="n">
        <v>-0.1839127482744761</v>
      </c>
      <c r="D8723" t="n">
        <v>-1.41018646335</v>
      </c>
      <c r="E8723" t="n">
        <v>-1.238512734306064</v>
      </c>
      <c r="F8723" t="n">
        <v>-9.854535871949999</v>
      </c>
      <c r="G8723" t="n">
        <v>-10.15191647547917</v>
      </c>
    </row>
    <row r="8724">
      <c r="A8724" s="3" t="n">
        <v>45371.47803234954</v>
      </c>
      <c r="B8724" t="n">
        <v>0.2106860686</v>
      </c>
      <c r="C8724" t="n">
        <v>0.1779471733470867</v>
      </c>
      <c r="D8724" t="n">
        <v>-1.38145297885</v>
      </c>
      <c r="E8724" t="n">
        <v>-1.878159732772033</v>
      </c>
      <c r="F8724" t="n">
        <v>-11.0947338642</v>
      </c>
      <c r="G8724" t="n">
        <v>-10.8501255188618</v>
      </c>
    </row>
    <row r="8725">
      <c r="A8725" s="3" t="n">
        <v>45371.47803292824</v>
      </c>
      <c r="B8725" t="n">
        <v>-1.3335671069</v>
      </c>
      <c r="C8725" t="n">
        <v>0.4048160203336841</v>
      </c>
      <c r="D8725" t="n">
        <v>-2.5258792272</v>
      </c>
      <c r="E8725" t="n">
        <v>-1.893645850400122</v>
      </c>
      <c r="F8725" t="n">
        <v>-12.0955024967</v>
      </c>
      <c r="G8725" t="n">
        <v>-10.91829636632917</v>
      </c>
    </row>
    <row r="8726">
      <c r="A8726" s="3" t="n">
        <v>45371.4780334838</v>
      </c>
      <c r="B8726" t="n">
        <v>2.16196425235</v>
      </c>
      <c r="C8726" t="n">
        <v>0.08901537351783226</v>
      </c>
      <c r="D8726" t="n">
        <v>-1.6352392742</v>
      </c>
      <c r="E8726" t="n">
        <v>-2.396706216274599</v>
      </c>
      <c r="F8726" t="n">
        <v>-10.7284162601</v>
      </c>
      <c r="G8726" t="n">
        <v>-11.73792195482964</v>
      </c>
    </row>
    <row r="8727">
      <c r="A8727" s="3" t="n">
        <v>45371.47803460648</v>
      </c>
      <c r="B8727" t="n">
        <v>1.7022775336</v>
      </c>
      <c r="C8727" t="n">
        <v>0.52488285952471</v>
      </c>
      <c r="D8727" t="n">
        <v>-0.9145877922999999</v>
      </c>
      <c r="E8727" t="n">
        <v>-1.501793649883338</v>
      </c>
      <c r="F8727" t="n">
        <v>-12.81377096265</v>
      </c>
      <c r="G8727" t="n">
        <v>-12.15230892267346</v>
      </c>
    </row>
    <row r="8728">
      <c r="A8728" s="3" t="n">
        <v>45371.4780346412</v>
      </c>
      <c r="B8728" t="n">
        <v>-0.8236016936</v>
      </c>
      <c r="C8728" t="n">
        <v>0.4244370467851993</v>
      </c>
      <c r="D8728" t="n">
        <v>-2.4875744523</v>
      </c>
      <c r="E8728" t="n">
        <v>-1.875920593407348</v>
      </c>
      <c r="F8728" t="n">
        <v>-12.4019603092</v>
      </c>
      <c r="G8728" t="n">
        <v>-11.76987213482626</v>
      </c>
    </row>
    <row r="8729">
      <c r="A8729" s="3" t="n">
        <v>45371.47803520833</v>
      </c>
      <c r="B8729" t="n">
        <v>-0.5051797681</v>
      </c>
      <c r="C8729" t="n">
        <v>0.3967790249018659</v>
      </c>
      <c r="D8729" t="n">
        <v>-2.4229290155</v>
      </c>
      <c r="E8729" t="n">
        <v>-2.078948376996393</v>
      </c>
      <c r="F8729" t="n">
        <v>-11.1330386391</v>
      </c>
      <c r="G8729" t="n">
        <v>-10.99993793912334</v>
      </c>
    </row>
    <row r="8730">
      <c r="A8730" s="3" t="n">
        <v>45371.47803574074</v>
      </c>
      <c r="B8730" t="n">
        <v>0.22744563345</v>
      </c>
      <c r="C8730" t="n">
        <v>0.2480530168731941</v>
      </c>
      <c r="D8730" t="n">
        <v>-2.0446472984</v>
      </c>
      <c r="E8730" t="n">
        <v>-1.343605070399654</v>
      </c>
      <c r="F8730" t="n">
        <v>-10.34055344595</v>
      </c>
      <c r="G8730" t="n">
        <v>-10.44743568997287</v>
      </c>
    </row>
    <row r="8731">
      <c r="A8731" s="3" t="n">
        <v>45371.47803630787</v>
      </c>
      <c r="B8731" t="n">
        <v>1.3982125437</v>
      </c>
      <c r="C8731" t="n">
        <v>-0.2180288263616558</v>
      </c>
      <c r="D8731" t="n">
        <v>1.7764942608</v>
      </c>
      <c r="E8731" t="n">
        <v>-1.259992086643593</v>
      </c>
      <c r="F8731" t="n">
        <v>-9.1554296001</v>
      </c>
      <c r="G8731" t="n">
        <v>-10.0887117932935</v>
      </c>
    </row>
    <row r="8732">
      <c r="A8732" s="3" t="n">
        <v>45371.478036875</v>
      </c>
      <c r="B8732" t="n">
        <v>-1.14442624835</v>
      </c>
      <c r="C8732" t="n">
        <v>-0.1526873688642196</v>
      </c>
      <c r="D8732" t="n">
        <v>-4.4915241532</v>
      </c>
      <c r="E8732" t="n">
        <v>-0.8087053465313545</v>
      </c>
      <c r="F8732" t="n">
        <v>-9.610320866999999</v>
      </c>
      <c r="G8732" t="n">
        <v>-9.229443862267274</v>
      </c>
    </row>
    <row r="8733">
      <c r="A8733" s="3" t="n">
        <v>45371.47803743056</v>
      </c>
      <c r="B8733" t="n">
        <v>0.6727754166</v>
      </c>
      <c r="C8733" t="n">
        <v>0.32473027599091</v>
      </c>
      <c r="D8733" t="n">
        <v>0.39025563675</v>
      </c>
      <c r="E8733" t="n">
        <v>0.1901615959449889</v>
      </c>
      <c r="F8733" t="n">
        <v>-7.955929205349999</v>
      </c>
      <c r="G8733" t="n">
        <v>-8.932423818855735</v>
      </c>
    </row>
    <row r="8734">
      <c r="A8734" s="3" t="n">
        <v>45371.47803799769</v>
      </c>
      <c r="B8734" t="n">
        <v>-0.5578512852499999</v>
      </c>
      <c r="C8734" t="n">
        <v>0.4689638553686493</v>
      </c>
      <c r="D8734" t="n">
        <v>3.22019985385</v>
      </c>
      <c r="E8734" t="n">
        <v>0.597527413856645</v>
      </c>
      <c r="F8734" t="n">
        <v>-10.3908321405</v>
      </c>
      <c r="G8734" t="n">
        <v>-9.167702702582659</v>
      </c>
    </row>
    <row r="8735">
      <c r="A8735" s="3" t="n">
        <v>45371.47803858796</v>
      </c>
      <c r="B8735" t="n">
        <v>0.55545846265</v>
      </c>
      <c r="C8735" t="n">
        <v>0.5189473903270411</v>
      </c>
      <c r="D8735" t="n">
        <v>-1.64721319385</v>
      </c>
      <c r="E8735" t="n">
        <v>0.8384271996235457</v>
      </c>
      <c r="F8735" t="n">
        <v>-9.1650008905</v>
      </c>
      <c r="G8735" t="n">
        <v>-9.245996801687554</v>
      </c>
    </row>
    <row r="8736">
      <c r="A8736" s="3" t="n">
        <v>45371.47803913194</v>
      </c>
      <c r="B8736" t="n">
        <v>0.9504997445999999</v>
      </c>
      <c r="C8736" t="n">
        <v>0.3270593896548959</v>
      </c>
      <c r="D8736" t="n">
        <v>2.1499903327</v>
      </c>
      <c r="E8736" t="n">
        <v>0.1792360506127044</v>
      </c>
      <c r="F8736" t="n">
        <v>-8.1738035484</v>
      </c>
      <c r="G8736" t="n">
        <v>-9.706542619552474</v>
      </c>
    </row>
    <row r="8737">
      <c r="A8737" s="3" t="n">
        <v>45371.4780396875</v>
      </c>
      <c r="B8737" t="n">
        <v>1.58017493445</v>
      </c>
      <c r="C8737" t="n">
        <v>0.6694629633951068</v>
      </c>
      <c r="D8737" t="n">
        <v>1.6974918884</v>
      </c>
      <c r="E8737" t="n">
        <v>0.6794787533504683</v>
      </c>
      <c r="F8737" t="n">
        <v>-10.57518735385</v>
      </c>
      <c r="G8737" t="n">
        <v>-9.386858973663779</v>
      </c>
    </row>
    <row r="8738">
      <c r="A8738" s="3" t="n">
        <v>45371.47804025463</v>
      </c>
      <c r="B8738" t="n">
        <v>0.09816456649999999</v>
      </c>
      <c r="C8738" t="n">
        <v>0.4006870777938239</v>
      </c>
      <c r="D8738" t="n">
        <v>-1.58496057965</v>
      </c>
      <c r="E8738" t="n">
        <v>-0.4560313756849664</v>
      </c>
      <c r="F8738" t="n">
        <v>-10.6613780007</v>
      </c>
      <c r="G8738" t="n">
        <v>-9.620637165628814</v>
      </c>
    </row>
    <row r="8739">
      <c r="A8739" s="3" t="n">
        <v>45371.47804083333</v>
      </c>
      <c r="B8739" t="n">
        <v>-0.2465980209</v>
      </c>
      <c r="C8739" t="n">
        <v>0.2136327726207465</v>
      </c>
      <c r="D8739" t="n">
        <v>-0.8188160484</v>
      </c>
      <c r="E8739" t="n">
        <v>-0.4660984391040807</v>
      </c>
      <c r="F8739" t="n">
        <v>-8.70770699435</v>
      </c>
      <c r="G8739" t="n">
        <v>-9.363096980667974</v>
      </c>
    </row>
    <row r="8740">
      <c r="A8740" s="3" t="n">
        <v>45371.47804137731</v>
      </c>
      <c r="B8740" t="n">
        <v>-0.7948780157499999</v>
      </c>
      <c r="C8740" t="n">
        <v>-0.03549417529440568</v>
      </c>
      <c r="D8740" t="n">
        <v>-2.67432248825</v>
      </c>
      <c r="E8740" t="n">
        <v>-0.1085090506752918</v>
      </c>
      <c r="F8740" t="n">
        <v>-10.2136652016</v>
      </c>
      <c r="G8740" t="n">
        <v>-9.672685926214829</v>
      </c>
    </row>
    <row r="8741">
      <c r="A8741" s="3" t="n">
        <v>45371.47804194444</v>
      </c>
      <c r="B8741" t="n">
        <v>1.1923121203</v>
      </c>
      <c r="C8741" t="n">
        <v>-0.03961813450163182</v>
      </c>
      <c r="D8741" t="n">
        <v>2.33913119125</v>
      </c>
      <c r="E8741" t="n">
        <v>0.01765256434242446</v>
      </c>
      <c r="F8741" t="n">
        <v>-7.115567946899999</v>
      </c>
      <c r="G8741" t="n">
        <v>-9.758916325429279</v>
      </c>
    </row>
    <row r="8742">
      <c r="A8742" s="3" t="n">
        <v>45371.47804251158</v>
      </c>
      <c r="B8742" t="n">
        <v>-1.07499516635</v>
      </c>
      <c r="C8742" t="n">
        <v>0.07301482966223796</v>
      </c>
      <c r="D8742" t="n">
        <v>-1.4676436257</v>
      </c>
      <c r="E8742" t="n">
        <v>0.1401633167226111</v>
      </c>
      <c r="F8742" t="n">
        <v>-11.82975208835</v>
      </c>
      <c r="G8742" t="n">
        <v>-9.749211696592335</v>
      </c>
    </row>
    <row r="8743">
      <c r="A8743" s="3" t="n">
        <v>45371.478043125</v>
      </c>
      <c r="B8743" t="n">
        <v>-0.06703825939999999</v>
      </c>
      <c r="C8743" t="n">
        <v>0.05800683765512842</v>
      </c>
      <c r="D8743" t="n">
        <v>3.45483376175</v>
      </c>
      <c r="E8743" t="n">
        <v>0.1811888769441728</v>
      </c>
      <c r="F8743" t="n">
        <v>-9.445127847749999</v>
      </c>
      <c r="G8743" t="n">
        <v>-10.09732575806331</v>
      </c>
    </row>
    <row r="8744">
      <c r="A8744" s="3" t="n">
        <v>45371.47804364583</v>
      </c>
      <c r="B8744" t="n">
        <v>1.0606284241</v>
      </c>
      <c r="C8744" t="n">
        <v>0.1042050285728441</v>
      </c>
      <c r="D8744" t="n">
        <v>-0.6057371572</v>
      </c>
      <c r="E8744" t="n">
        <v>-0.03878740380780921</v>
      </c>
      <c r="F8744" t="n">
        <v>-11.2766864483</v>
      </c>
      <c r="G8744" t="n">
        <v>-10.56936304954502</v>
      </c>
    </row>
    <row r="8745">
      <c r="A8745" s="3" t="n">
        <v>45371.47804479166</v>
      </c>
      <c r="B8745" t="n">
        <v>0.58897759235</v>
      </c>
      <c r="C8745" t="n">
        <v>-0.1703907494839166</v>
      </c>
      <c r="D8745" t="n">
        <v>0.7086873688999999</v>
      </c>
      <c r="E8745" t="n">
        <v>-0.1423014635938233</v>
      </c>
      <c r="F8745" t="n">
        <v>-10.1801460719</v>
      </c>
      <c r="G8745" t="n">
        <v>-10.90136960838336</v>
      </c>
    </row>
    <row r="8746">
      <c r="A8746" s="3" t="n">
        <v>45371.47804482639</v>
      </c>
      <c r="B8746" t="n">
        <v>-0.5363060752</v>
      </c>
      <c r="C8746" t="n">
        <v>-0.4649836127314699</v>
      </c>
      <c r="D8746" t="n">
        <v>-3.2656929032</v>
      </c>
      <c r="E8746" t="n">
        <v>-0.7732153773525667</v>
      </c>
      <c r="F8746" t="n">
        <v>-11.35330580475</v>
      </c>
      <c r="G8746" t="n">
        <v>-11.12012353250259</v>
      </c>
    </row>
    <row r="8747">
      <c r="A8747" s="3" t="n">
        <v>45371.47804590278</v>
      </c>
      <c r="B8747" t="n">
        <v>-1.6639727587</v>
      </c>
      <c r="C8747" t="n">
        <v>-0.05841574524300713</v>
      </c>
      <c r="D8747" t="n">
        <v>-1.11090711865</v>
      </c>
      <c r="E8747" t="n">
        <v>0.03672782443321682</v>
      </c>
      <c r="F8747" t="n">
        <v>-10.91277147345</v>
      </c>
      <c r="G8747" t="n">
        <v>-10.28784007337777</v>
      </c>
    </row>
    <row r="8748">
      <c r="A8748" s="3" t="n">
        <v>45371.47804646991</v>
      </c>
      <c r="B8748" t="n">
        <v>0.32082455475</v>
      </c>
      <c r="C8748" t="n">
        <v>-0.005553352737529105</v>
      </c>
      <c r="D8748" t="n">
        <v>1.2282240726</v>
      </c>
      <c r="E8748" t="n">
        <v>0.5731301145279735</v>
      </c>
      <c r="F8748" t="n">
        <v>-10.6925043078</v>
      </c>
      <c r="G8748" t="n">
        <v>-10.46342670149036</v>
      </c>
    </row>
    <row r="8749">
      <c r="A8749" s="3" t="n">
        <v>45371.47804702546</v>
      </c>
      <c r="B8749" t="n">
        <v>-0.9385258249499999</v>
      </c>
      <c r="C8749" t="n">
        <v>0.005875234878904456</v>
      </c>
      <c r="D8749" t="n">
        <v>1.5658081922</v>
      </c>
      <c r="E8749" t="n">
        <v>2.002814323995111</v>
      </c>
      <c r="F8749" t="n">
        <v>-10.70687105005</v>
      </c>
      <c r="G8749" t="n">
        <v>-10.45630058154234</v>
      </c>
    </row>
    <row r="8750">
      <c r="A8750" s="3" t="n">
        <v>45371.47804759259</v>
      </c>
      <c r="B8750" t="n">
        <v>1.3287814617</v>
      </c>
      <c r="C8750" t="n">
        <v>0.1382536030762241</v>
      </c>
      <c r="D8750" t="n">
        <v>2.26491446405</v>
      </c>
      <c r="E8750" t="n">
        <v>2.243997451083107</v>
      </c>
      <c r="F8750" t="n">
        <v>-8.851364610199999</v>
      </c>
      <c r="G8750" t="n">
        <v>-10.91768364500842</v>
      </c>
    </row>
    <row r="8751">
      <c r="A8751" s="3" t="n">
        <v>45371.47804815972</v>
      </c>
      <c r="B8751" t="n">
        <v>1.99676142645</v>
      </c>
      <c r="C8751" t="n">
        <v>0.6511047088611907</v>
      </c>
      <c r="D8751" t="n">
        <v>5.391745203249999</v>
      </c>
      <c r="E8751" t="n">
        <v>2.45655215512425</v>
      </c>
      <c r="F8751" t="n">
        <v>-9.5624448017</v>
      </c>
      <c r="G8751" t="n">
        <v>-10.68575319506238</v>
      </c>
    </row>
    <row r="8752">
      <c r="A8752" s="3" t="n">
        <v>45371.47804871527</v>
      </c>
      <c r="B8752" t="n">
        <v>-0.11253130875</v>
      </c>
      <c r="C8752" t="n">
        <v>0.8495775664074616</v>
      </c>
      <c r="D8752" t="n">
        <v>2.12844512265</v>
      </c>
      <c r="E8752" t="n">
        <v>1.378229745586717</v>
      </c>
      <c r="F8752" t="n">
        <v>-13.3788007157</v>
      </c>
      <c r="G8752" t="n">
        <v>-10.72344099680737</v>
      </c>
    </row>
    <row r="8753">
      <c r="A8753" s="3" t="n">
        <v>45371.47804928241</v>
      </c>
      <c r="B8753" t="n">
        <v>-0.2298482627</v>
      </c>
      <c r="C8753" t="n">
        <v>0.5071614886170178</v>
      </c>
      <c r="D8753" t="n">
        <v>-0.2681530376</v>
      </c>
      <c r="E8753" t="n">
        <v>-0.04654947014976707</v>
      </c>
      <c r="F8753" t="n">
        <v>-11.76510665155</v>
      </c>
      <c r="G8753" t="n">
        <v>-10.98343170130201</v>
      </c>
    </row>
    <row r="8754">
      <c r="A8754" s="3" t="n">
        <v>45371.47804983796</v>
      </c>
      <c r="B8754" t="n">
        <v>0.3327984744</v>
      </c>
      <c r="C8754" t="n">
        <v>0.3716243733094416</v>
      </c>
      <c r="D8754" t="n">
        <v>-4.31434740765</v>
      </c>
      <c r="E8754" t="n">
        <v>-1.663941304270168</v>
      </c>
      <c r="F8754" t="n">
        <v>-11.14979820395</v>
      </c>
      <c r="G8754" t="n">
        <v>-11.20377638291973</v>
      </c>
    </row>
    <row r="8755">
      <c r="A8755" s="3" t="n">
        <v>45371.47805042824</v>
      </c>
      <c r="B8755" t="n">
        <v>1.55144144995</v>
      </c>
      <c r="C8755" t="n">
        <v>-0.2056846542406768</v>
      </c>
      <c r="D8755" t="n">
        <v>-2.7629059577</v>
      </c>
      <c r="E8755" t="n">
        <v>-3.535482211212598</v>
      </c>
      <c r="F8755" t="n">
        <v>-8.3749183266</v>
      </c>
      <c r="G8755" t="n">
        <v>-11.11631233456647</v>
      </c>
    </row>
    <row r="8756">
      <c r="A8756" s="3" t="n">
        <v>45371.47805098379</v>
      </c>
      <c r="B8756" t="n">
        <v>-0.9169806149</v>
      </c>
      <c r="C8756" t="n">
        <v>0.1544558347475529</v>
      </c>
      <c r="D8756" t="n">
        <v>-4.68066501175</v>
      </c>
      <c r="E8756" t="n">
        <v>-4.742952600715748</v>
      </c>
      <c r="F8756" t="n">
        <v>-11.4083701445</v>
      </c>
      <c r="G8756" t="n">
        <v>-10.32039961437451</v>
      </c>
    </row>
    <row r="8757">
      <c r="A8757" s="3" t="n">
        <v>45371.47805153935</v>
      </c>
      <c r="B8757" t="n">
        <v>-0.8307899680499999</v>
      </c>
      <c r="C8757" t="n">
        <v>0.2194845081145694</v>
      </c>
      <c r="D8757" t="n">
        <v>-4.3502691666</v>
      </c>
      <c r="E8757" t="n">
        <v>-4.791310609143837</v>
      </c>
      <c r="F8757" t="n">
        <v>-11.32217949765</v>
      </c>
      <c r="G8757" t="n">
        <v>-9.476212162271821</v>
      </c>
    </row>
    <row r="8758">
      <c r="A8758" s="3" t="n">
        <v>45371.47805210648</v>
      </c>
      <c r="B8758" t="n">
        <v>0.4429271538999999</v>
      </c>
      <c r="C8758" t="n">
        <v>0.1901725684205134</v>
      </c>
      <c r="D8758" t="n">
        <v>-5.0469728092</v>
      </c>
      <c r="E8758" t="n">
        <v>-3.736907761922505</v>
      </c>
      <c r="F8758" t="n">
        <v>-9.390063507999999</v>
      </c>
      <c r="G8758" t="n">
        <v>-9.419265265752356</v>
      </c>
    </row>
    <row r="8759">
      <c r="A8759" s="3" t="n">
        <v>45371.47805267361</v>
      </c>
      <c r="B8759" t="n">
        <v>0.3112434577</v>
      </c>
      <c r="C8759" t="n">
        <v>0.2425147055708631</v>
      </c>
      <c r="D8759" t="n">
        <v>-3.79002505875</v>
      </c>
      <c r="E8759" t="n">
        <v>-2.044291927348957</v>
      </c>
      <c r="F8759" t="n">
        <v>-7.934383995299999</v>
      </c>
      <c r="G8759" t="n">
        <v>-9.747181194277882</v>
      </c>
    </row>
    <row r="8760">
      <c r="A8760" s="3" t="n">
        <v>45371.47805325231</v>
      </c>
      <c r="B8760" t="n">
        <v>2.54263879205</v>
      </c>
      <c r="C8760" t="n">
        <v>0.07218137870885788</v>
      </c>
      <c r="D8760" t="n">
        <v>0.0287334845</v>
      </c>
      <c r="E8760" t="n">
        <v>-0.8951303928897461</v>
      </c>
      <c r="F8760" t="n">
        <v>-8.473082893099999</v>
      </c>
      <c r="G8760" t="n">
        <v>-9.975221421604688</v>
      </c>
    </row>
    <row r="8761">
      <c r="A8761" s="3" t="n">
        <v>45371.47805379629</v>
      </c>
      <c r="B8761" t="n">
        <v>-2.22900251175</v>
      </c>
      <c r="C8761" t="n">
        <v>0.3868383506851992</v>
      </c>
      <c r="D8761" t="n">
        <v>0.5961560601499999</v>
      </c>
      <c r="E8761" t="n">
        <v>0.3114639815987191</v>
      </c>
      <c r="F8761" t="n">
        <v>-10.5249086593</v>
      </c>
      <c r="G8761" t="n">
        <v>-9.429593816978814</v>
      </c>
    </row>
    <row r="8762">
      <c r="A8762" s="3" t="n">
        <v>45371.47805436343</v>
      </c>
      <c r="B8762" t="n">
        <v>0.8068421287499999</v>
      </c>
      <c r="C8762" t="n">
        <v>0.3114970818998843</v>
      </c>
      <c r="D8762" t="n">
        <v>3.79959634915</v>
      </c>
      <c r="E8762" t="n">
        <v>0.5714055614060622</v>
      </c>
      <c r="F8762" t="n">
        <v>-11.03248125</v>
      </c>
      <c r="G8762" t="n">
        <v>-9.495134447766343</v>
      </c>
    </row>
    <row r="8763">
      <c r="A8763" s="3" t="n">
        <v>45371.47805493056</v>
      </c>
      <c r="B8763" t="n">
        <v>0.41898912125</v>
      </c>
      <c r="C8763" t="n">
        <v>-0.07155169576969725</v>
      </c>
      <c r="D8763" t="n">
        <v>1.6352392742</v>
      </c>
      <c r="E8763" t="n">
        <v>1.074711847888231</v>
      </c>
      <c r="F8763" t="n">
        <v>-10.88643081155</v>
      </c>
      <c r="G8763" t="n">
        <v>-9.469500710461332</v>
      </c>
    </row>
    <row r="8764">
      <c r="A8764" s="3" t="n">
        <v>45371.47805548611</v>
      </c>
      <c r="B8764" t="n">
        <v>-0.9935901646999999</v>
      </c>
      <c r="C8764" t="n">
        <v>-0.2803378345139869</v>
      </c>
      <c r="D8764" t="n">
        <v>-0.9576782124000001</v>
      </c>
      <c r="E8764" t="n">
        <v>0.9473169266215646</v>
      </c>
      <c r="F8764" t="n">
        <v>-8.109158111599999</v>
      </c>
      <c r="G8764" t="n">
        <v>-9.474612832526832</v>
      </c>
    </row>
    <row r="8765">
      <c r="A8765" s="3" t="n">
        <v>45371.47805606481</v>
      </c>
      <c r="B8765" t="n">
        <v>0.8140304032</v>
      </c>
      <c r="C8765" t="n">
        <v>-0.4501305840818196</v>
      </c>
      <c r="D8765" t="n">
        <v>-1.07020952115</v>
      </c>
      <c r="E8765" t="n">
        <v>0.3577903676054788</v>
      </c>
      <c r="F8765" t="n">
        <v>-7.939169640499999</v>
      </c>
      <c r="G8765" t="n">
        <v>-9.538345816549676</v>
      </c>
    </row>
    <row r="8766">
      <c r="A8766" s="3" t="n">
        <v>45371.47805717593</v>
      </c>
      <c r="B8766" t="n">
        <v>-0.6655871421499999</v>
      </c>
      <c r="C8766" t="n">
        <v>0.1128922803354316</v>
      </c>
      <c r="D8766" t="n">
        <v>-1.44849123825</v>
      </c>
      <c r="E8766" t="n">
        <v>0.1513141178336834</v>
      </c>
      <c r="F8766" t="n">
        <v>-10.03170281085</v>
      </c>
      <c r="G8766" t="n">
        <v>-9.420979646475084</v>
      </c>
    </row>
    <row r="8767">
      <c r="A8767" s="3" t="n">
        <v>45371.47805721065</v>
      </c>
      <c r="B8767" t="n">
        <v>-0.821208871</v>
      </c>
      <c r="C8767" t="n">
        <v>-0.06828585272645707</v>
      </c>
      <c r="D8767" t="n">
        <v>2.7964250874</v>
      </c>
      <c r="E8767" t="n">
        <v>-0.04832019910617746</v>
      </c>
      <c r="F8767" t="n">
        <v>-8.801085915649999</v>
      </c>
      <c r="G8767" t="n">
        <v>-9.897704836687325</v>
      </c>
    </row>
    <row r="8768">
      <c r="A8768" s="3" t="n">
        <v>45371.47805774306</v>
      </c>
      <c r="B8768" t="n">
        <v>0.46447236395</v>
      </c>
      <c r="C8768" t="n">
        <v>0.2790789715407933</v>
      </c>
      <c r="D8768" t="n">
        <v>0.02154521005</v>
      </c>
      <c r="E8768" t="n">
        <v>0.2242779712033806</v>
      </c>
      <c r="F8768" t="n">
        <v>-11.53286556625</v>
      </c>
      <c r="G8768" t="n">
        <v>-10.50908682963954</v>
      </c>
    </row>
    <row r="8769">
      <c r="A8769" s="3" t="n">
        <v>45371.47805831018</v>
      </c>
      <c r="B8769" t="n">
        <v>0.7445993211999999</v>
      </c>
      <c r="C8769" t="n">
        <v>0.5624980829159689</v>
      </c>
      <c r="D8769" t="n">
        <v>0.11731695395</v>
      </c>
      <c r="E8769" t="n">
        <v>0.6199624230937082</v>
      </c>
      <c r="F8769" t="n">
        <v>-12.1290216264</v>
      </c>
      <c r="G8769" t="n">
        <v>-11.32989762837125</v>
      </c>
    </row>
    <row r="8770">
      <c r="A8770" s="3" t="n">
        <v>45371.47805946759</v>
      </c>
      <c r="B8770" t="n">
        <v>1.37427451105</v>
      </c>
      <c r="C8770" t="n">
        <v>0.6181387748022164</v>
      </c>
      <c r="D8770" t="n">
        <v>0.7900825639</v>
      </c>
      <c r="E8770" t="n">
        <v>0.08323159879428936</v>
      </c>
      <c r="F8770" t="n">
        <v>-10.7954545195</v>
      </c>
      <c r="G8770" t="n">
        <v>-11.51673508999677</v>
      </c>
    </row>
    <row r="8771">
      <c r="A8771" s="3" t="n">
        <v>45371.47805949074</v>
      </c>
      <c r="B8771" t="n">
        <v>0.1747741163</v>
      </c>
      <c r="C8771" t="n">
        <v>0.7689282711498858</v>
      </c>
      <c r="D8771" t="n">
        <v>-0.4572938961499999</v>
      </c>
      <c r="E8771" t="n">
        <v>-0.6682801991115402</v>
      </c>
      <c r="F8771" t="n">
        <v>-12.30380554935</v>
      </c>
      <c r="G8771" t="n">
        <v>-11.15167874909898</v>
      </c>
    </row>
    <row r="8772">
      <c r="A8772" s="3" t="n">
        <v>45371.47806001158</v>
      </c>
      <c r="B8772" t="n">
        <v>1.10851429605</v>
      </c>
      <c r="C8772" t="n">
        <v>0.401957027539162</v>
      </c>
      <c r="D8772" t="n">
        <v>-1.37666733365</v>
      </c>
      <c r="E8772" t="n">
        <v>-1.580722506697324</v>
      </c>
      <c r="F8772" t="n">
        <v>-10.46266585175</v>
      </c>
      <c r="G8772" t="n">
        <v>-10.95630351283057</v>
      </c>
    </row>
    <row r="8773">
      <c r="A8773" s="3" t="n">
        <v>45371.47806056713</v>
      </c>
      <c r="B8773" t="n">
        <v>-0.17956956815</v>
      </c>
      <c r="C8773" t="n">
        <v>-0.04237647769254091</v>
      </c>
      <c r="D8773" t="n">
        <v>-1.16837408765</v>
      </c>
      <c r="E8773" t="n">
        <v>-1.334566219374479</v>
      </c>
      <c r="F8773" t="n">
        <v>-10.53209693375</v>
      </c>
      <c r="G8773" t="n">
        <v>-10.33627911810947</v>
      </c>
    </row>
    <row r="8774">
      <c r="A8774" s="3" t="n">
        <v>45371.47806113426</v>
      </c>
      <c r="B8774" t="n">
        <v>-0.11731695395</v>
      </c>
      <c r="C8774" t="n">
        <v>-0.4545251062480201</v>
      </c>
      <c r="D8774" t="n">
        <v>-3.7756583165</v>
      </c>
      <c r="E8774" t="n">
        <v>-1.320385483443943</v>
      </c>
      <c r="F8774" t="n">
        <v>-9.078810243649999</v>
      </c>
      <c r="G8774" t="n">
        <v>-9.793711005409001</v>
      </c>
    </row>
    <row r="8775">
      <c r="A8775" s="3" t="n">
        <v>45371.47806170139</v>
      </c>
      <c r="B8775" t="n">
        <v>-1.04147603665</v>
      </c>
      <c r="C8775" t="n">
        <v>-0.2862947914762247</v>
      </c>
      <c r="D8775" t="n">
        <v>-0.6751682392</v>
      </c>
      <c r="E8775" t="n">
        <v>-0.2327818226094411</v>
      </c>
      <c r="F8775" t="n">
        <v>-9.083605695499999</v>
      </c>
      <c r="G8775" t="n">
        <v>-9.628315635422869</v>
      </c>
    </row>
    <row r="8776">
      <c r="A8776" s="3" t="n">
        <v>45371.47806226852</v>
      </c>
      <c r="B8776" t="n">
        <v>-1.2306168952</v>
      </c>
      <c r="C8776" t="n">
        <v>0.1333164462766904</v>
      </c>
      <c r="D8776" t="n">
        <v>0.84036125845</v>
      </c>
      <c r="E8776" t="n">
        <v>0.5181101447258756</v>
      </c>
      <c r="F8776" t="n">
        <v>-10.19451281415</v>
      </c>
      <c r="G8776" t="n">
        <v>-9.332109863991867</v>
      </c>
    </row>
    <row r="8777">
      <c r="A8777" s="3" t="n">
        <v>45371.47806340278</v>
      </c>
      <c r="B8777" t="n">
        <v>0.6153084475999999</v>
      </c>
      <c r="C8777" t="n">
        <v>0.2064202215686485</v>
      </c>
      <c r="D8777" t="n">
        <v>2.6551701008</v>
      </c>
      <c r="E8777" t="n">
        <v>1.288056204417952</v>
      </c>
      <c r="F8777" t="n">
        <v>-9.236834601749999</v>
      </c>
      <c r="G8777" t="n">
        <v>-9.497811960387555</v>
      </c>
    </row>
    <row r="8778">
      <c r="A8778" s="3" t="n">
        <v>45371.47806342592</v>
      </c>
      <c r="B8778" t="n">
        <v>0.76375170865</v>
      </c>
      <c r="C8778" t="n">
        <v>0.4906781786976703</v>
      </c>
      <c r="D8778" t="n">
        <v>1.48679601315</v>
      </c>
      <c r="E8778" t="n">
        <v>1.443329328576811</v>
      </c>
      <c r="F8778" t="n">
        <v>-8.916010046999999</v>
      </c>
      <c r="G8778" t="n">
        <v>-9.339053063629162</v>
      </c>
    </row>
    <row r="8779">
      <c r="A8779" s="3" t="n">
        <v>45371.47806395833</v>
      </c>
      <c r="B8779" t="n">
        <v>2.79881791</v>
      </c>
      <c r="C8779" t="n">
        <v>0.523247617781703</v>
      </c>
      <c r="D8779" t="n">
        <v>4.20900437335</v>
      </c>
      <c r="E8779" t="n">
        <v>0.8599707409428931</v>
      </c>
      <c r="F8779" t="n">
        <v>-10.22563912125</v>
      </c>
      <c r="G8779" t="n">
        <v>-9.426176553773335</v>
      </c>
    </row>
    <row r="8780">
      <c r="A8780" s="3" t="n">
        <v>45371.47806451389</v>
      </c>
      <c r="B8780" t="n">
        <v>0.18435521335</v>
      </c>
      <c r="C8780" t="n">
        <v>0.7690629582869486</v>
      </c>
      <c r="D8780" t="n">
        <v>-2.61206987405</v>
      </c>
      <c r="E8780" t="n">
        <v>-0.1071128717427741</v>
      </c>
      <c r="F8780" t="n">
        <v>-9.10275808295</v>
      </c>
      <c r="G8780" t="n">
        <v>-9.024742387552239</v>
      </c>
    </row>
    <row r="8781">
      <c r="A8781" s="3" t="n">
        <v>45371.47806509259</v>
      </c>
      <c r="B8781" t="n">
        <v>-1.03669039145</v>
      </c>
      <c r="C8781" t="n">
        <v>0.3467294493564113</v>
      </c>
      <c r="D8781" t="n">
        <v>-0.6871323522</v>
      </c>
      <c r="E8781" t="n">
        <v>-1.06787421260921</v>
      </c>
      <c r="F8781" t="n">
        <v>-9.191341552399999</v>
      </c>
      <c r="G8781" t="n">
        <v>-9.001045977957016</v>
      </c>
    </row>
    <row r="8782">
      <c r="A8782" s="3" t="n">
        <v>45371.47806564815</v>
      </c>
      <c r="B8782" t="n">
        <v>0.009581097049999999</v>
      </c>
      <c r="C8782" t="n">
        <v>-0.2858638246406768</v>
      </c>
      <c r="D8782" t="n">
        <v>-3.4763789718</v>
      </c>
      <c r="E8782" t="n">
        <v>-1.542769513934503</v>
      </c>
      <c r="F8782" t="n">
        <v>-7.943965092349999</v>
      </c>
      <c r="G8782" t="n">
        <v>-9.017140405056319</v>
      </c>
    </row>
    <row r="8783">
      <c r="A8783" s="3" t="n">
        <v>45371.47806621528</v>
      </c>
      <c r="B8783" t="n">
        <v>-0.38546999155</v>
      </c>
      <c r="C8783" t="n">
        <v>-0.2736313660361314</v>
      </c>
      <c r="D8783" t="n">
        <v>-3.21302138605</v>
      </c>
      <c r="E8783" t="n">
        <v>-1.123600192633337</v>
      </c>
      <c r="F8783" t="n">
        <v>-9.210493939849998</v>
      </c>
      <c r="G8783" t="n">
        <v>-8.743431248740583</v>
      </c>
    </row>
    <row r="8784">
      <c r="A8784" s="3" t="n">
        <v>45371.47806677083</v>
      </c>
      <c r="B8784" t="n">
        <v>0.35673650705</v>
      </c>
      <c r="C8784" t="n">
        <v>-0.3709060876304207</v>
      </c>
      <c r="D8784" t="n">
        <v>0.8858543077999999</v>
      </c>
      <c r="E8784" t="n">
        <v>-1.263217903010493</v>
      </c>
      <c r="F8784" t="n">
        <v>-7.979877044649999</v>
      </c>
      <c r="G8784" t="n">
        <v>-8.736443610577412</v>
      </c>
    </row>
    <row r="8785">
      <c r="A8785" s="3" t="n">
        <v>45371.47806846064</v>
      </c>
      <c r="B8785" t="n">
        <v>-2.0111281687</v>
      </c>
      <c r="C8785" t="n">
        <v>-0.05319202395769237</v>
      </c>
      <c r="D8785" t="n">
        <v>-0.35195086185</v>
      </c>
      <c r="E8785" t="n">
        <v>-0.4787582984896282</v>
      </c>
      <c r="F8785" t="n">
        <v>-10.5871612735</v>
      </c>
      <c r="G8785" t="n">
        <v>-8.706278240880792</v>
      </c>
    </row>
    <row r="8786">
      <c r="A8786" s="3" t="n">
        <v>45371.47806849537</v>
      </c>
      <c r="B8786" t="n">
        <v>0.6344608350500001</v>
      </c>
      <c r="C8786" t="n">
        <v>-0.1853928895040798</v>
      </c>
      <c r="D8786" t="n">
        <v>1.364693414</v>
      </c>
      <c r="E8786" t="n">
        <v>-0.9676109772905621</v>
      </c>
      <c r="F8786" t="n">
        <v>-7.9008648656</v>
      </c>
      <c r="G8786" t="n">
        <v>-8.824124433900257</v>
      </c>
    </row>
    <row r="8787">
      <c r="A8787" s="3" t="n">
        <v>45371.47806903935</v>
      </c>
      <c r="B8787" t="n">
        <v>1.8459253428</v>
      </c>
      <c r="C8787" t="n">
        <v>-0.4210408370171341</v>
      </c>
      <c r="D8787" t="n">
        <v>0.15322890625</v>
      </c>
      <c r="E8787" t="n">
        <v>-1.05625806423928</v>
      </c>
      <c r="F8787" t="n">
        <v>-8.269575292299999</v>
      </c>
      <c r="G8787" t="n">
        <v>-9.020648922683241</v>
      </c>
    </row>
    <row r="8788">
      <c r="A8788" s="3" t="n">
        <v>45371.47806959491</v>
      </c>
      <c r="B8788" t="n">
        <v>-1.28089558975</v>
      </c>
      <c r="C8788" t="n">
        <v>-0.460122463184267</v>
      </c>
      <c r="D8788" t="n">
        <v>-4.51067654065</v>
      </c>
      <c r="E8788" t="n">
        <v>-1.454531586026228</v>
      </c>
      <c r="F8788" t="n">
        <v>-10.13226019995</v>
      </c>
      <c r="G8788" t="n">
        <v>-9.069068536989535</v>
      </c>
    </row>
    <row r="8789">
      <c r="A8789" s="3" t="n">
        <v>45371.47807016204</v>
      </c>
      <c r="B8789" t="n">
        <v>-1.13964060315</v>
      </c>
      <c r="C8789" t="n">
        <v>-0.3470367015304206</v>
      </c>
      <c r="D8789" t="n">
        <v>-1.7645301478</v>
      </c>
      <c r="E8789" t="n">
        <v>-1.770219879264574</v>
      </c>
      <c r="F8789" t="n">
        <v>-8.106765288999998</v>
      </c>
      <c r="G8789" t="n">
        <v>-9.301400030915993</v>
      </c>
    </row>
    <row r="8790">
      <c r="A8790" s="3" t="n">
        <v>45371.47807072916</v>
      </c>
      <c r="B8790" t="n">
        <v>-1.50835102985</v>
      </c>
      <c r="C8790" t="n">
        <v>-0.06132283405524488</v>
      </c>
      <c r="D8790" t="n">
        <v>-3.5410244086</v>
      </c>
      <c r="E8790" t="n">
        <v>-1.649873516259562</v>
      </c>
      <c r="F8790" t="n">
        <v>-10.29746302585</v>
      </c>
      <c r="G8790" t="n">
        <v>-9.236511096596647</v>
      </c>
    </row>
    <row r="8791">
      <c r="A8791" s="3" t="n">
        <v>45371.47807128472</v>
      </c>
      <c r="B8791" t="n">
        <v>0.41898912125</v>
      </c>
      <c r="C8791" t="n">
        <v>-0.4338418755877635</v>
      </c>
      <c r="D8791" t="n">
        <v>0.3423697648</v>
      </c>
      <c r="E8791" t="n">
        <v>-1.076927556445807</v>
      </c>
      <c r="F8791" t="n">
        <v>-9.627080431850001</v>
      </c>
      <c r="G8791" t="n">
        <v>-9.918082392466928</v>
      </c>
    </row>
    <row r="8792">
      <c r="A8792" s="3" t="n">
        <v>45371.47807185185</v>
      </c>
      <c r="B8792" t="n">
        <v>0.62488954465</v>
      </c>
      <c r="C8792" t="n">
        <v>-0.1614549254320518</v>
      </c>
      <c r="D8792" t="n">
        <v>1.0821834408</v>
      </c>
      <c r="E8792" t="n">
        <v>0.4098492548720292</v>
      </c>
      <c r="F8792" t="n">
        <v>-9.959878906249999</v>
      </c>
      <c r="G8792" t="n">
        <v>-9.934924753788488</v>
      </c>
    </row>
    <row r="8793">
      <c r="A8793" s="3" t="n">
        <v>45371.47807243055</v>
      </c>
      <c r="B8793" t="n">
        <v>0.9744377772499999</v>
      </c>
      <c r="C8793" t="n">
        <v>0.5254403527186495</v>
      </c>
      <c r="D8793" t="n">
        <v>1.9440899093</v>
      </c>
      <c r="E8793" t="n">
        <v>2.109877979613293</v>
      </c>
      <c r="F8793" t="n">
        <v>-10.0484623757</v>
      </c>
      <c r="G8793" t="n">
        <v>-10.07776873771902</v>
      </c>
    </row>
    <row r="8794">
      <c r="A8794" s="3" t="n">
        <v>45371.47807354166</v>
      </c>
      <c r="B8794" t="n">
        <v>0.0742167272</v>
      </c>
      <c r="C8794" t="n">
        <v>0.8187324747114242</v>
      </c>
      <c r="D8794" t="n">
        <v>1.3982125437</v>
      </c>
      <c r="E8794" t="n">
        <v>3.092054209523551</v>
      </c>
      <c r="F8794" t="n">
        <v>-10.1801460719</v>
      </c>
      <c r="G8794" t="n">
        <v>-10.6689858351829</v>
      </c>
    </row>
    <row r="8795">
      <c r="A8795" s="3" t="n">
        <v>45371.47807357639</v>
      </c>
      <c r="B8795" t="n">
        <v>-0.3016721673</v>
      </c>
      <c r="C8795" t="n">
        <v>0.7373120430177177</v>
      </c>
      <c r="D8795" t="n">
        <v>4.6232078494</v>
      </c>
      <c r="E8795" t="n">
        <v>3.115895158624484</v>
      </c>
      <c r="F8795" t="n">
        <v>-11.59990382565</v>
      </c>
      <c r="G8795" t="n">
        <v>-10.67937265482625</v>
      </c>
    </row>
    <row r="8796">
      <c r="A8796" s="3" t="n">
        <v>45371.4780741088</v>
      </c>
      <c r="B8796" t="n">
        <v>2.10450709</v>
      </c>
      <c r="C8796" t="n">
        <v>0.3994497711631712</v>
      </c>
      <c r="D8796" t="n">
        <v>4.31195458505</v>
      </c>
      <c r="E8796" t="n">
        <v>2.549552434581359</v>
      </c>
      <c r="F8796" t="n">
        <v>-9.567230446899998</v>
      </c>
      <c r="G8796" t="n">
        <v>-11.1223621232435</v>
      </c>
    </row>
    <row r="8797">
      <c r="A8797" s="3" t="n">
        <v>45371.47807467593</v>
      </c>
      <c r="B8797" t="n">
        <v>0.5698153982499999</v>
      </c>
      <c r="C8797" t="n">
        <v>0.3274286820342666</v>
      </c>
      <c r="D8797" t="n">
        <v>2.3104075134</v>
      </c>
      <c r="E8797" t="n">
        <v>1.82592773184476</v>
      </c>
      <c r="F8797" t="n">
        <v>-12.13142425565</v>
      </c>
      <c r="G8797" t="n">
        <v>-10.98906163277497</v>
      </c>
    </row>
    <row r="8798">
      <c r="A8798" s="3" t="n">
        <v>45371.47807524305</v>
      </c>
      <c r="B8798" t="n">
        <v>-0.1292908736</v>
      </c>
      <c r="C8798" t="n">
        <v>0.1264793367621215</v>
      </c>
      <c r="D8798" t="n">
        <v>0.5578512852499999</v>
      </c>
      <c r="E8798" t="n">
        <v>0.4236124423902108</v>
      </c>
      <c r="F8798" t="n">
        <v>-11.63342295535</v>
      </c>
      <c r="G8798" t="n">
        <v>-10.57459118267987</v>
      </c>
    </row>
    <row r="8799">
      <c r="A8799" s="3" t="n">
        <v>45371.47807581018</v>
      </c>
      <c r="B8799" t="n">
        <v>-0.8331827906499999</v>
      </c>
      <c r="C8799" t="n">
        <v>0.3710676116138705</v>
      </c>
      <c r="D8799" t="n">
        <v>-3.4668076814</v>
      </c>
      <c r="E8799" t="n">
        <v>-0.128762320310257</v>
      </c>
      <c r="F8799" t="n">
        <v>-9.938333696199999</v>
      </c>
      <c r="G8799" t="n">
        <v>-10.48457130188709</v>
      </c>
    </row>
    <row r="8800">
      <c r="A8800" s="3" t="n">
        <v>45371.47807636574</v>
      </c>
      <c r="B8800" t="n">
        <v>0.5219393329499999</v>
      </c>
      <c r="C8800" t="n">
        <v>0.5585355105362486</v>
      </c>
      <c r="D8800" t="n">
        <v>0.5410917204</v>
      </c>
      <c r="E8800" t="n">
        <v>-0.6403971271833355</v>
      </c>
      <c r="F8800" t="n">
        <v>-10.98938102325</v>
      </c>
      <c r="G8800" t="n">
        <v>-10.51058957874059</v>
      </c>
    </row>
    <row r="8801">
      <c r="A8801" s="3" t="n">
        <v>45371.47807693287</v>
      </c>
      <c r="B8801" t="n">
        <v>1.00317126175</v>
      </c>
      <c r="C8801" t="n">
        <v>0.5859603444553629</v>
      </c>
      <c r="D8801" t="n">
        <v>-1.5921488541</v>
      </c>
      <c r="E8801" t="n">
        <v>-0.3197243583447562</v>
      </c>
      <c r="F8801" t="n">
        <v>-8.331818099849999</v>
      </c>
      <c r="G8801" t="n">
        <v>-10.83506696202998</v>
      </c>
    </row>
    <row r="8802">
      <c r="A8802" s="3" t="n">
        <v>45371.4780775</v>
      </c>
      <c r="B8802" t="n">
        <v>0.5386988978</v>
      </c>
      <c r="C8802" t="n">
        <v>1.028765978188931</v>
      </c>
      <c r="D8802" t="n">
        <v>-1.0917547312</v>
      </c>
      <c r="E8802" t="n">
        <v>0.5361151541258757</v>
      </c>
      <c r="F8802" t="n">
        <v>-10.29746302585</v>
      </c>
      <c r="G8802" t="n">
        <v>-10.78049140034595</v>
      </c>
    </row>
    <row r="8803">
      <c r="A8803" s="3" t="n">
        <v>45371.47807806713</v>
      </c>
      <c r="B8803" t="n">
        <v>2.6288294389</v>
      </c>
      <c r="C8803" t="n">
        <v>1.383062206682288</v>
      </c>
      <c r="D8803" t="n">
        <v>4.7716413038</v>
      </c>
      <c r="E8803" t="n">
        <v>1.150347887656647</v>
      </c>
      <c r="F8803" t="n">
        <v>-13.0747357258</v>
      </c>
      <c r="G8803" t="n">
        <v>-10.88344266357485</v>
      </c>
    </row>
    <row r="8804">
      <c r="A8804" s="3" t="n">
        <v>45371.47807862268</v>
      </c>
      <c r="B8804" t="n">
        <v>1.1875264751</v>
      </c>
      <c r="C8804" t="n">
        <v>1.425270096860261</v>
      </c>
      <c r="D8804" t="n">
        <v>1.79086100305</v>
      </c>
      <c r="E8804" t="n">
        <v>1.513145910216904</v>
      </c>
      <c r="F8804" t="n">
        <v>-11.90396881555</v>
      </c>
      <c r="G8804" t="n">
        <v>-11.15096245218115</v>
      </c>
    </row>
    <row r="8805">
      <c r="A8805" s="3" t="n">
        <v>45371.47807917824</v>
      </c>
      <c r="B8805" t="n">
        <v>0.8499423555</v>
      </c>
      <c r="C8805" t="n">
        <v>0.9077648327069956</v>
      </c>
      <c r="D8805" t="n">
        <v>1.699884711</v>
      </c>
      <c r="E8805" t="n">
        <v>1.038341131814688</v>
      </c>
      <c r="F8805" t="n">
        <v>-11.15697667175</v>
      </c>
      <c r="G8805" t="n">
        <v>-11.1235211138301</v>
      </c>
    </row>
    <row r="8806">
      <c r="A8806" s="3" t="n">
        <v>45371.47807975695</v>
      </c>
      <c r="B8806" t="n">
        <v>0.9576782124000001</v>
      </c>
      <c r="C8806" t="n">
        <v>0.5211262725136379</v>
      </c>
      <c r="D8806" t="n">
        <v>0.6512203999</v>
      </c>
      <c r="E8806" t="n">
        <v>1.028648321248255</v>
      </c>
      <c r="F8806" t="n">
        <v>-10.280703461</v>
      </c>
      <c r="G8806" t="n">
        <v>-11.11999387441681</v>
      </c>
    </row>
    <row r="8807">
      <c r="A8807" s="3" t="n">
        <v>45371.4780803125</v>
      </c>
      <c r="B8807" t="n">
        <v>0.4812319287999999</v>
      </c>
      <c r="C8807" t="n">
        <v>0.5363567771806541</v>
      </c>
      <c r="D8807" t="n">
        <v>-1.3670862366</v>
      </c>
      <c r="E8807" t="n">
        <v>0.5792087973905612</v>
      </c>
      <c r="F8807" t="n">
        <v>-9.947904986600001</v>
      </c>
      <c r="G8807" t="n">
        <v>-10.61440407862206</v>
      </c>
    </row>
    <row r="8808">
      <c r="A8808" s="3" t="n">
        <v>45371.4780808912</v>
      </c>
      <c r="B8808" t="n">
        <v>-0.5530558334</v>
      </c>
      <c r="C8808" t="n">
        <v>0.3937376604203974</v>
      </c>
      <c r="D8808" t="n">
        <v>-0.3830673623</v>
      </c>
      <c r="E8808" t="n">
        <v>-0.05361873895897465</v>
      </c>
      <c r="F8808" t="n">
        <v>-11.12106471945</v>
      </c>
      <c r="G8808" t="n">
        <v>-10.59556829280959</v>
      </c>
    </row>
    <row r="8809">
      <c r="A8809" s="3" t="n">
        <v>45371.47808144676</v>
      </c>
      <c r="B8809" t="n">
        <v>-0.42377476645</v>
      </c>
      <c r="C8809" t="n">
        <v>0.756953048518417</v>
      </c>
      <c r="D8809" t="n">
        <v>0.5410917204</v>
      </c>
      <c r="E8809" t="n">
        <v>0.3034400617002339</v>
      </c>
      <c r="F8809" t="n">
        <v>-10.4602632225</v>
      </c>
      <c r="G8809" t="n">
        <v>-10.656853111809</v>
      </c>
    </row>
    <row r="8810">
      <c r="A8810" s="3" t="n">
        <v>45371.47808201389</v>
      </c>
      <c r="B8810" t="n">
        <v>1.85550643985</v>
      </c>
      <c r="C8810" t="n">
        <v>1.03100952940315</v>
      </c>
      <c r="D8810" t="n">
        <v>1.44609841565</v>
      </c>
      <c r="E8810" t="n">
        <v>0.5267195376308873</v>
      </c>
      <c r="F8810" t="n">
        <v>-10.80503561655</v>
      </c>
      <c r="G8810" t="n">
        <v>-11.46671269418756</v>
      </c>
    </row>
    <row r="8811">
      <c r="A8811" s="3" t="n">
        <v>45371.47808258102</v>
      </c>
      <c r="B8811" t="n">
        <v>2.77009423215</v>
      </c>
      <c r="C8811" t="n">
        <v>1.477709706168186</v>
      </c>
      <c r="D8811" t="n">
        <v>1.00077843915</v>
      </c>
      <c r="E8811" t="n">
        <v>0.7425608181221466</v>
      </c>
      <c r="F8811" t="n">
        <v>-11.9877666398</v>
      </c>
      <c r="G8811" t="n">
        <v>-11.8414360603343</v>
      </c>
    </row>
    <row r="8812">
      <c r="A8812" s="3" t="n">
        <v>45371.47808313657</v>
      </c>
      <c r="B8812" t="n">
        <v>1.0893619086</v>
      </c>
      <c r="C8812" t="n">
        <v>1.726087554035553</v>
      </c>
      <c r="D8812" t="n">
        <v>1.1300595061</v>
      </c>
      <c r="E8812" t="n">
        <v>1.10728194989266</v>
      </c>
      <c r="F8812" t="n">
        <v>-13.19923114755</v>
      </c>
      <c r="G8812" t="n">
        <v>-12.21925183583302</v>
      </c>
    </row>
    <row r="8813">
      <c r="A8813" s="3" t="n">
        <v>45371.4780837037</v>
      </c>
      <c r="B8813" t="n">
        <v>1.8315684072</v>
      </c>
      <c r="C8813" t="n">
        <v>1.633404950604201</v>
      </c>
      <c r="D8813" t="n">
        <v>1.04386885925</v>
      </c>
      <c r="E8813" t="n">
        <v>1.202865835867952</v>
      </c>
      <c r="F8813" t="n">
        <v>-10.7523640994</v>
      </c>
      <c r="G8813" t="n">
        <v>-11.96922875669805</v>
      </c>
    </row>
    <row r="8814">
      <c r="A8814" s="3" t="n">
        <v>45371.47808427084</v>
      </c>
      <c r="B8814" t="n">
        <v>1.1875264751</v>
      </c>
      <c r="C8814" t="n">
        <v>1.12983564473998</v>
      </c>
      <c r="D8814" t="n">
        <v>0.5722180274999999</v>
      </c>
      <c r="E8814" t="n">
        <v>1.108722430195108</v>
      </c>
      <c r="F8814" t="n">
        <v>-14.3412645733</v>
      </c>
      <c r="G8814" t="n">
        <v>-11.44621044079549</v>
      </c>
    </row>
    <row r="8815">
      <c r="A8815" s="3" t="n">
        <v>45371.47808482639</v>
      </c>
      <c r="B8815" t="n">
        <v>1.31680754205</v>
      </c>
      <c r="C8815" t="n">
        <v>0.3550226749510499</v>
      </c>
      <c r="D8815" t="n">
        <v>0.5386988978</v>
      </c>
      <c r="E8815" t="n">
        <v>0.9639089783452242</v>
      </c>
      <c r="F8815" t="n">
        <v>-9.3589372009</v>
      </c>
      <c r="G8815" t="n">
        <v>-11.00328246395982</v>
      </c>
    </row>
    <row r="8816">
      <c r="A8816" s="3" t="n">
        <v>45371.47808545139</v>
      </c>
      <c r="B8816" t="n">
        <v>-0.9241590827</v>
      </c>
      <c r="C8816" t="n">
        <v>-0.1956503710921917</v>
      </c>
      <c r="D8816" t="n">
        <v>2.047040121</v>
      </c>
      <c r="E8816" t="n">
        <v>0.8831872418898625</v>
      </c>
      <c r="F8816" t="n">
        <v>-10.8600999563</v>
      </c>
      <c r="G8816" t="n">
        <v>-10.26963113594828</v>
      </c>
    </row>
    <row r="8817">
      <c r="A8817" s="3" t="n">
        <v>45371.47808596065</v>
      </c>
      <c r="B8817" t="n">
        <v>-1.06542387595</v>
      </c>
      <c r="C8817" t="n">
        <v>-0.1062333821108395</v>
      </c>
      <c r="D8817" t="n">
        <v>1.34075538135</v>
      </c>
      <c r="E8817" t="n">
        <v>0.9693845865217976</v>
      </c>
      <c r="F8817" t="n">
        <v>-8.04691530405</v>
      </c>
      <c r="G8817" t="n">
        <v>-9.691618338389887</v>
      </c>
    </row>
    <row r="8818">
      <c r="A8818" s="3" t="n">
        <v>45371.47808652778</v>
      </c>
      <c r="B8818" t="n">
        <v>-0.4716606384</v>
      </c>
      <c r="C8818" t="n">
        <v>-0.08127125174522173</v>
      </c>
      <c r="D8818" t="n">
        <v>0.29209107025</v>
      </c>
      <c r="E8818" t="n">
        <v>1.349938817599537</v>
      </c>
      <c r="F8818" t="n">
        <v>-9.10993655075</v>
      </c>
      <c r="G8818" t="n">
        <v>-9.798826487795132</v>
      </c>
    </row>
    <row r="8819">
      <c r="A8819" s="3" t="n">
        <v>45371.47808709491</v>
      </c>
      <c r="B8819" t="n">
        <v>-0.01197391965</v>
      </c>
      <c r="C8819" t="n">
        <v>0.03308132792657346</v>
      </c>
      <c r="D8819" t="n">
        <v>0.73980386935</v>
      </c>
      <c r="E8819" t="n">
        <v>1.751616847089166</v>
      </c>
      <c r="F8819" t="n">
        <v>-11.0995195094</v>
      </c>
      <c r="G8819" t="n">
        <v>-9.482658925969606</v>
      </c>
    </row>
    <row r="8820">
      <c r="A8820" s="3" t="n">
        <v>45371.47808765047</v>
      </c>
      <c r="B8820" t="n">
        <v>0.6967134492499999</v>
      </c>
      <c r="C8820" t="n">
        <v>0.05180103409172504</v>
      </c>
      <c r="D8820" t="n">
        <v>1.2545647345</v>
      </c>
      <c r="E8820" t="n">
        <v>1.265972954458745</v>
      </c>
      <c r="F8820" t="n">
        <v>-9.083605695499999</v>
      </c>
      <c r="G8820" t="n">
        <v>-10.13964641328662</v>
      </c>
    </row>
    <row r="8821">
      <c r="A8821" s="3" t="n">
        <v>45371.47808821759</v>
      </c>
      <c r="B8821" t="n">
        <v>1.9057851344</v>
      </c>
      <c r="C8821" t="n">
        <v>0.4501479114494186</v>
      </c>
      <c r="D8821" t="n">
        <v>2.3534979335</v>
      </c>
      <c r="E8821" t="n">
        <v>0.5607444755932416</v>
      </c>
      <c r="F8821" t="n">
        <v>-10.3214010585</v>
      </c>
      <c r="G8821" t="n">
        <v>-9.576098858805388</v>
      </c>
    </row>
    <row r="8822">
      <c r="A8822" s="3" t="n">
        <v>45371.4780887963</v>
      </c>
      <c r="B8822" t="n">
        <v>0.02393803265</v>
      </c>
      <c r="C8822" t="n">
        <v>0.4811174264460387</v>
      </c>
      <c r="D8822" t="n">
        <v>1.62326535455</v>
      </c>
      <c r="E8822" t="n">
        <v>-0.2051443512583923</v>
      </c>
      <c r="F8822" t="n">
        <v>-10.91037865085</v>
      </c>
      <c r="G8822" t="n">
        <v>-9.333223844569488</v>
      </c>
    </row>
    <row r="8823">
      <c r="A8823" s="3" t="n">
        <v>45371.47808935185</v>
      </c>
      <c r="B8823" t="n">
        <v>-0.7374110467499999</v>
      </c>
      <c r="C8823" t="n">
        <v>0.1997464876427745</v>
      </c>
      <c r="D8823" t="n">
        <v>-1.14203342575</v>
      </c>
      <c r="E8823" t="n">
        <v>-0.8709935755581609</v>
      </c>
      <c r="F8823" t="n">
        <v>-8.2671824697</v>
      </c>
      <c r="G8823" t="n">
        <v>-8.817499733224384</v>
      </c>
    </row>
    <row r="8824">
      <c r="A8824" s="3" t="n">
        <v>45371.47808990741</v>
      </c>
      <c r="B8824" t="n">
        <v>-0.4309532342499999</v>
      </c>
      <c r="C8824" t="n">
        <v>-0.1182252691895109</v>
      </c>
      <c r="D8824" t="n">
        <v>-4.5920815423</v>
      </c>
      <c r="E8824" t="n">
        <v>-1.565579530381939</v>
      </c>
      <c r="F8824" t="n">
        <v>-8.76995960855</v>
      </c>
      <c r="G8824" t="n">
        <v>-8.700769898152238</v>
      </c>
    </row>
    <row r="8825">
      <c r="A8825" s="3" t="n">
        <v>45371.47809103009</v>
      </c>
      <c r="B8825" t="n">
        <v>0.8068421287499999</v>
      </c>
      <c r="C8825" t="n">
        <v>-0.2227162907650356</v>
      </c>
      <c r="D8825" t="n">
        <v>-2.02788773355</v>
      </c>
      <c r="E8825" t="n">
        <v>-1.897364536651987</v>
      </c>
      <c r="F8825" t="n">
        <v>-5.46835475305</v>
      </c>
      <c r="G8825" t="n">
        <v>-8.587399766507716</v>
      </c>
    </row>
    <row r="8826">
      <c r="A8826" s="3" t="n">
        <v>45371.4780916088</v>
      </c>
      <c r="B8826" t="n">
        <v>-0.6512203999</v>
      </c>
      <c r="C8826" t="n">
        <v>-0.1137779191255248</v>
      </c>
      <c r="D8826" t="n">
        <v>-2.39420533765</v>
      </c>
      <c r="E8826" t="n">
        <v>-1.857142458810028</v>
      </c>
      <c r="F8826" t="n">
        <v>-9.54568523685</v>
      </c>
      <c r="G8826" t="n">
        <v>-8.539326402382191</v>
      </c>
    </row>
    <row r="8827">
      <c r="A8827" s="3" t="n">
        <v>45371.47809216435</v>
      </c>
      <c r="B8827" t="n">
        <v>-0.682346707</v>
      </c>
      <c r="C8827" t="n">
        <v>0.04875464055897451</v>
      </c>
      <c r="D8827" t="n">
        <v>-0.5530558334</v>
      </c>
      <c r="E8827" t="n">
        <v>-1.832457223436136</v>
      </c>
      <c r="F8827" t="n">
        <v>-10.211272379</v>
      </c>
      <c r="G8827" t="n">
        <v>-8.908473625045362</v>
      </c>
    </row>
    <row r="8828">
      <c r="A8828" s="3" t="n">
        <v>45371.47809273148</v>
      </c>
      <c r="B8828" t="n">
        <v>0.39982692715</v>
      </c>
      <c r="C8828" t="n">
        <v>0.06899017135850839</v>
      </c>
      <c r="D8828" t="n">
        <v>-0.38546999155</v>
      </c>
      <c r="E8828" t="n">
        <v>-0.9890843862038489</v>
      </c>
      <c r="F8828" t="n">
        <v>-10.53448975635</v>
      </c>
      <c r="G8828" t="n">
        <v>-9.792587172462731</v>
      </c>
    </row>
    <row r="8829">
      <c r="A8829" s="3" t="n">
        <v>45371.47809329861</v>
      </c>
      <c r="B8829" t="n">
        <v>1.0845762634</v>
      </c>
      <c r="C8829" t="n">
        <v>-0.1475363402292545</v>
      </c>
      <c r="D8829" t="n">
        <v>0.1077358569</v>
      </c>
      <c r="E8829" t="n">
        <v>-0.5235039622411435</v>
      </c>
      <c r="F8829" t="n">
        <v>-8.154651160949999</v>
      </c>
      <c r="G8829" t="n">
        <v>-10.22608304932229</v>
      </c>
    </row>
    <row r="8830">
      <c r="A8830" s="3" t="n">
        <v>45371.47809385417</v>
      </c>
      <c r="B8830" t="n">
        <v>-0.0287334845</v>
      </c>
      <c r="C8830" t="n">
        <v>-0.3489830129545465</v>
      </c>
      <c r="D8830" t="n">
        <v>-1.07978081155</v>
      </c>
      <c r="E8830" t="n">
        <v>-1.038575234151867</v>
      </c>
      <c r="F8830" t="n">
        <v>-11.08515276715</v>
      </c>
      <c r="G8830" t="n">
        <v>-10.29504098903394</v>
      </c>
    </row>
    <row r="8831">
      <c r="A8831" s="3" t="n">
        <v>45371.4780944213</v>
      </c>
      <c r="B8831" t="n">
        <v>-1.5059484006</v>
      </c>
      <c r="C8831" t="n">
        <v>-0.119525256086597</v>
      </c>
      <c r="D8831" t="n">
        <v>-2.8323370397</v>
      </c>
      <c r="E8831" t="n">
        <v>-1.192724753957696</v>
      </c>
      <c r="F8831" t="n">
        <v>-10.67335192035</v>
      </c>
      <c r="G8831" t="n">
        <v>-9.567074089123802</v>
      </c>
    </row>
    <row r="8832">
      <c r="A8832" s="3" t="n">
        <v>45371.47809501157</v>
      </c>
      <c r="B8832" t="n">
        <v>-0.3758888945</v>
      </c>
      <c r="C8832" t="n">
        <v>-0.1933208459603735</v>
      </c>
      <c r="D8832" t="n">
        <v>0.7541706116</v>
      </c>
      <c r="E8832" t="n">
        <v>-1.488317621193361</v>
      </c>
      <c r="F8832" t="n">
        <v>-10.141841297</v>
      </c>
      <c r="G8832" t="n">
        <v>-9.345323101893033</v>
      </c>
    </row>
    <row r="8833">
      <c r="A8833" s="3" t="n">
        <v>45371.47809555555</v>
      </c>
      <c r="B8833" t="n">
        <v>-0.5171438811</v>
      </c>
      <c r="C8833" t="n">
        <v>-0.4282928661217961</v>
      </c>
      <c r="D8833" t="n">
        <v>-2.6216509711</v>
      </c>
      <c r="E8833" t="n">
        <v>-1.087397103982754</v>
      </c>
      <c r="F8833" t="n">
        <v>-7.934383995299999</v>
      </c>
      <c r="G8833" t="n">
        <v>-8.975098679304569</v>
      </c>
    </row>
    <row r="8834">
      <c r="A8834" s="3" t="n">
        <v>45371.47809612269</v>
      </c>
      <c r="B8834" t="n">
        <v>0.35912932965</v>
      </c>
      <c r="C8834" t="n">
        <v>-0.2868852706747095</v>
      </c>
      <c r="D8834" t="n">
        <v>-1.977609039</v>
      </c>
      <c r="E8834" t="n">
        <v>-0.503200424952682</v>
      </c>
      <c r="F8834" t="n">
        <v>-7.4172401142</v>
      </c>
      <c r="G8834" t="n">
        <v>-9.018657555531494</v>
      </c>
    </row>
    <row r="8835">
      <c r="A8835" s="3" t="n">
        <v>45371.47809667824</v>
      </c>
      <c r="B8835" t="n">
        <v>0.80444930615</v>
      </c>
      <c r="C8835" t="n">
        <v>0.2233582948798374</v>
      </c>
      <c r="D8835" t="n">
        <v>1.11090711865</v>
      </c>
      <c r="E8835" t="n">
        <v>0.7518129237810044</v>
      </c>
      <c r="F8835" t="n">
        <v>-9.234431972499999</v>
      </c>
      <c r="G8835" t="n">
        <v>-8.915349229661562</v>
      </c>
    </row>
    <row r="8836">
      <c r="A8836" s="3" t="n">
        <v>45371.47809724537</v>
      </c>
      <c r="B8836" t="n">
        <v>-0.5458773656</v>
      </c>
      <c r="C8836" t="n">
        <v>0.5908975241142209</v>
      </c>
      <c r="D8836" t="n">
        <v>1.27850276715</v>
      </c>
      <c r="E8836" t="n">
        <v>1.664322323482756</v>
      </c>
      <c r="F8836" t="n">
        <v>-10.002979133</v>
      </c>
      <c r="G8836" t="n">
        <v>-9.276331810427648</v>
      </c>
    </row>
    <row r="8837">
      <c r="A8837" s="3" t="n">
        <v>45371.4780978125</v>
      </c>
      <c r="B8837" t="n">
        <v>0.2418123757</v>
      </c>
      <c r="C8837" t="n">
        <v>0.5806286357234283</v>
      </c>
      <c r="D8837" t="n">
        <v>3.28005964545</v>
      </c>
      <c r="E8837" t="n">
        <v>1.58752379565117</v>
      </c>
      <c r="F8837" t="n">
        <v>-8.76517396335</v>
      </c>
      <c r="G8837" t="n">
        <v>-9.789930004639888</v>
      </c>
    </row>
    <row r="8838">
      <c r="A8838" s="3" t="n">
        <v>45371.47809836805</v>
      </c>
      <c r="B8838" t="n">
        <v>1.6711512265</v>
      </c>
      <c r="C8838" t="n">
        <v>0.6277981193183002</v>
      </c>
      <c r="D8838" t="n">
        <v>1.7980492775</v>
      </c>
      <c r="E8838" t="n">
        <v>1.446996192741147</v>
      </c>
      <c r="F8838" t="n">
        <v>-11.25992688345</v>
      </c>
      <c r="G8838" t="n">
        <v>-10.18374588966704</v>
      </c>
    </row>
    <row r="8839">
      <c r="A8839" s="3" t="n">
        <v>45371.47809893519</v>
      </c>
      <c r="B8839" t="n">
        <v>0.9911973420999999</v>
      </c>
      <c r="C8839" t="n">
        <v>0.3645823528144532</v>
      </c>
      <c r="D8839" t="n">
        <v>2.09731881555</v>
      </c>
      <c r="E8839" t="n">
        <v>-0.2992085950921915</v>
      </c>
      <c r="F8839" t="n">
        <v>-10.7260234375</v>
      </c>
      <c r="G8839" t="n">
        <v>-10.09730395026821</v>
      </c>
    </row>
    <row r="8840">
      <c r="A8840" s="3" t="n">
        <v>45371.47809950232</v>
      </c>
      <c r="B8840" t="n">
        <v>-0.15322890625</v>
      </c>
      <c r="C8840" t="n">
        <v>0.3478795248066443</v>
      </c>
      <c r="D8840" t="n">
        <v>-2.566586631349999</v>
      </c>
      <c r="E8840" t="n">
        <v>-2.417876030505718</v>
      </c>
      <c r="F8840" t="n">
        <v>-9.6653950134</v>
      </c>
      <c r="G8840" t="n">
        <v>-9.366553127583593</v>
      </c>
    </row>
    <row r="8841">
      <c r="A8841" s="3" t="n">
        <v>45371.47810005787</v>
      </c>
      <c r="B8841" t="n">
        <v>-0.1053430343</v>
      </c>
      <c r="C8841" t="n">
        <v>0.3082726370924251</v>
      </c>
      <c r="D8841" t="n">
        <v>-5.032615873599999</v>
      </c>
      <c r="E8841" t="n">
        <v>-3.684705523835092</v>
      </c>
      <c r="F8841" t="n">
        <v>-9.06923895325</v>
      </c>
      <c r="G8841" t="n">
        <v>-8.996182702492682</v>
      </c>
    </row>
    <row r="8842">
      <c r="A8842" s="3" t="n">
        <v>45371.478100625</v>
      </c>
      <c r="B8842" t="n">
        <v>0.21787434305</v>
      </c>
      <c r="C8842" t="n">
        <v>0.4235517966036143</v>
      </c>
      <c r="D8842" t="n">
        <v>-5.70298866095</v>
      </c>
      <c r="E8842" t="n">
        <v>-3.714876288332178</v>
      </c>
      <c r="F8842" t="n">
        <v>-7.8649529133</v>
      </c>
      <c r="G8842" t="n">
        <v>-8.840894194008765</v>
      </c>
    </row>
    <row r="8843">
      <c r="A8843" s="3" t="n">
        <v>45371.47810119213</v>
      </c>
      <c r="B8843" t="n">
        <v>-0.29687671545</v>
      </c>
      <c r="C8843" t="n">
        <v>0.4175253015777401</v>
      </c>
      <c r="D8843" t="n">
        <v>-6.811502956999999</v>
      </c>
      <c r="E8843" t="n">
        <v>-3.129720386348027</v>
      </c>
      <c r="F8843" t="n">
        <v>-7.915231607849999</v>
      </c>
      <c r="G8843" t="n">
        <v>-8.687498414693497</v>
      </c>
    </row>
    <row r="8844">
      <c r="A8844" s="3" t="n">
        <v>45371.47810175926</v>
      </c>
      <c r="B8844" t="n">
        <v>1.27610994455</v>
      </c>
      <c r="C8844" t="n">
        <v>0.5069480053900947</v>
      </c>
      <c r="D8844" t="n">
        <v>-1.2569575571</v>
      </c>
      <c r="E8844" t="n">
        <v>-2.022013618777978</v>
      </c>
      <c r="F8844" t="n">
        <v>-7.908043333399999</v>
      </c>
      <c r="G8844" t="n">
        <v>-8.960380566385222</v>
      </c>
    </row>
    <row r="8845">
      <c r="A8845" s="3" t="n">
        <v>45371.47810288194</v>
      </c>
      <c r="B8845" t="n">
        <v>0.474053461</v>
      </c>
      <c r="C8845" t="n">
        <v>0.575932896244757</v>
      </c>
      <c r="D8845" t="n">
        <v>2.71262726315</v>
      </c>
      <c r="E8845" t="n">
        <v>-0.6921491966030321</v>
      </c>
      <c r="F8845" t="n">
        <v>-10.7523640994</v>
      </c>
      <c r="G8845" t="n">
        <v>-8.937772192034874</v>
      </c>
    </row>
    <row r="8846">
      <c r="A8846" s="3" t="n">
        <v>45371.47810293981</v>
      </c>
      <c r="B8846" t="n">
        <v>1.8746588273</v>
      </c>
      <c r="C8846" t="n">
        <v>0.2075985282840332</v>
      </c>
      <c r="D8846" t="n">
        <v>4.0174706922</v>
      </c>
      <c r="E8846" t="n">
        <v>0.4979484266835682</v>
      </c>
      <c r="F8846" t="n">
        <v>-10.15380541</v>
      </c>
      <c r="G8846" t="n">
        <v>-9.59679786239921</v>
      </c>
    </row>
    <row r="8847">
      <c r="A8847" s="3" t="n">
        <v>45371.47810344907</v>
      </c>
      <c r="B8847" t="n">
        <v>-0.8595136459</v>
      </c>
      <c r="C8847" t="n">
        <v>-0.1765852148226112</v>
      </c>
      <c r="D8847" t="n">
        <v>-0.7422064986</v>
      </c>
      <c r="E8847" t="n">
        <v>1.376837795629142</v>
      </c>
      <c r="F8847" t="n">
        <v>-10.2423986861</v>
      </c>
      <c r="G8847" t="n">
        <v>-9.926506236238955</v>
      </c>
    </row>
    <row r="8848">
      <c r="A8848" s="3" t="n">
        <v>45371.47810401621</v>
      </c>
      <c r="B8848" t="n">
        <v>-1.0510571337</v>
      </c>
      <c r="C8848" t="n">
        <v>-0.5423901071444072</v>
      </c>
      <c r="D8848" t="n">
        <v>0.08379782425</v>
      </c>
      <c r="E8848" t="n">
        <v>1.060625429528558</v>
      </c>
      <c r="F8848" t="n">
        <v>-9.042898291349999</v>
      </c>
      <c r="G8848" t="n">
        <v>-9.881512708837207</v>
      </c>
    </row>
    <row r="8849">
      <c r="A8849" s="3" t="n">
        <v>45371.47810458333</v>
      </c>
      <c r="B8849" t="n">
        <v>-0.9337401797499999</v>
      </c>
      <c r="C8849" t="n">
        <v>-0.831541422608161</v>
      </c>
      <c r="D8849" t="n">
        <v>-1.58256775705</v>
      </c>
      <c r="E8849" t="n">
        <v>-0.1851514036052453</v>
      </c>
      <c r="F8849" t="n">
        <v>-8.42041137595</v>
      </c>
      <c r="G8849" t="n">
        <v>-9.850460168775784</v>
      </c>
    </row>
    <row r="8850">
      <c r="A8850" s="3" t="n">
        <v>45371.47810515046</v>
      </c>
      <c r="B8850" t="n">
        <v>-1.68073232355</v>
      </c>
      <c r="C8850" t="n">
        <v>-0.6263488381761091</v>
      </c>
      <c r="D8850" t="n">
        <v>0.9624736642499999</v>
      </c>
      <c r="E8850" t="n">
        <v>-0.6617752584341512</v>
      </c>
      <c r="F8850" t="n">
        <v>-12.3923890188</v>
      </c>
      <c r="G8850" t="n">
        <v>-9.405757234008766</v>
      </c>
    </row>
    <row r="8851">
      <c r="A8851" s="3" t="n">
        <v>45371.47810570602</v>
      </c>
      <c r="B8851" t="n">
        <v>-0.07182390459999999</v>
      </c>
      <c r="C8851" t="n">
        <v>-0.4023213137265746</v>
      </c>
      <c r="D8851" t="n">
        <v>-0.0646454368</v>
      </c>
      <c r="E8851" t="n">
        <v>-0.5014366909494188</v>
      </c>
      <c r="F8851" t="n">
        <v>-8.178589193599999</v>
      </c>
      <c r="G8851" t="n">
        <v>-9.86212441316343</v>
      </c>
    </row>
    <row r="8852">
      <c r="A8852" s="3" t="n">
        <v>45371.47810627315</v>
      </c>
      <c r="B8852" t="n">
        <v>0.21548152045</v>
      </c>
      <c r="C8852" t="n">
        <v>0.1350563151456881</v>
      </c>
      <c r="D8852" t="n">
        <v>-2.88261573425</v>
      </c>
      <c r="E8852" t="n">
        <v>0.1696317742081592</v>
      </c>
      <c r="F8852" t="n">
        <v>-9.540889784999999</v>
      </c>
      <c r="G8852" t="n">
        <v>-10.10846487805982</v>
      </c>
    </row>
    <row r="8853">
      <c r="A8853" s="3" t="n">
        <v>45371.47810684028</v>
      </c>
      <c r="B8853" t="n">
        <v>1.21385733035</v>
      </c>
      <c r="C8853" t="n">
        <v>0.3662012272814696</v>
      </c>
      <c r="D8853" t="n">
        <v>0.7014990944499999</v>
      </c>
      <c r="E8853" t="n">
        <v>0.08067263462738955</v>
      </c>
      <c r="F8853" t="n">
        <v>-10.94629060315</v>
      </c>
      <c r="G8853" t="n">
        <v>-10.73803962404012</v>
      </c>
    </row>
    <row r="8854">
      <c r="A8854" s="3" t="n">
        <v>45371.47810740741</v>
      </c>
      <c r="B8854" t="n">
        <v>1.14203342575</v>
      </c>
      <c r="C8854" t="n">
        <v>0.5121691435717963</v>
      </c>
      <c r="D8854" t="n">
        <v>2.6862964079</v>
      </c>
      <c r="E8854" t="n">
        <v>-0.07594413773741293</v>
      </c>
      <c r="F8854" t="n">
        <v>-10.3429560752</v>
      </c>
      <c r="G8854" t="n">
        <v>-11.08227985302719</v>
      </c>
    </row>
    <row r="8855">
      <c r="A8855" s="3" t="n">
        <v>45371.47810796296</v>
      </c>
      <c r="B8855" t="n">
        <v>0.0742167272</v>
      </c>
      <c r="C8855" t="n">
        <v>0.5574084772846171</v>
      </c>
      <c r="D8855" t="n">
        <v>-0.0287334845</v>
      </c>
      <c r="E8855" t="n">
        <v>-0.5627656513034982</v>
      </c>
      <c r="F8855" t="n">
        <v>-13.1705074697</v>
      </c>
      <c r="G8855" t="n">
        <v>-11.01878648043861</v>
      </c>
    </row>
    <row r="8856">
      <c r="A8856" s="3" t="n">
        <v>45371.47810854167</v>
      </c>
      <c r="B8856" t="n">
        <v>-0.22505281085</v>
      </c>
      <c r="C8856" t="n">
        <v>0.300787557179488</v>
      </c>
      <c r="D8856" t="n">
        <v>-1.17794537805</v>
      </c>
      <c r="E8856" t="n">
        <v>-0.3486492668240103</v>
      </c>
      <c r="F8856" t="n">
        <v>-10.3860464953</v>
      </c>
      <c r="G8856" t="n">
        <v>-11.58970090926833</v>
      </c>
    </row>
    <row r="8857">
      <c r="A8857" s="3" t="n">
        <v>45371.47810910879</v>
      </c>
      <c r="B8857" t="n">
        <v>0.04549304934999999</v>
      </c>
      <c r="C8857" t="n">
        <v>0.2426853504245927</v>
      </c>
      <c r="D8857" t="n">
        <v>-2.16914272015</v>
      </c>
      <c r="E8857" t="n">
        <v>-0.5373683937053628</v>
      </c>
      <c r="F8857" t="n">
        <v>-12.3325292272</v>
      </c>
      <c r="G8857" t="n">
        <v>-11.43255396060178</v>
      </c>
    </row>
    <row r="8858">
      <c r="A8858" s="3" t="n">
        <v>45371.47810965278</v>
      </c>
      <c r="B8858" t="n">
        <v>0.3088506351</v>
      </c>
      <c r="C8858" t="n">
        <v>0.01884751264568763</v>
      </c>
      <c r="D8858" t="n">
        <v>-1.1492217002</v>
      </c>
      <c r="E8858" t="n">
        <v>-0.8607245728707485</v>
      </c>
      <c r="F8858" t="n">
        <v>-10.40041323755</v>
      </c>
      <c r="G8858" t="n">
        <v>-10.95724545413569</v>
      </c>
    </row>
    <row r="8859">
      <c r="A8859" s="3" t="n">
        <v>45371.4781102199</v>
      </c>
      <c r="B8859" t="n">
        <v>0.265760215</v>
      </c>
      <c r="C8859" t="n">
        <v>0.322246587577973</v>
      </c>
      <c r="D8859" t="n">
        <v>0.138862164</v>
      </c>
      <c r="E8859" t="n">
        <v>-0.4293782039664349</v>
      </c>
      <c r="F8859" t="n">
        <v>-10.3190082359</v>
      </c>
      <c r="G8859" t="n">
        <v>-10.55668154237963</v>
      </c>
    </row>
    <row r="8860">
      <c r="A8860" s="3" t="n">
        <v>45371.47811078704</v>
      </c>
      <c r="B8860" t="n">
        <v>0.46447236395</v>
      </c>
      <c r="C8860" t="n">
        <v>0.7862528041927761</v>
      </c>
      <c r="D8860" t="n">
        <v>1.4700364483</v>
      </c>
      <c r="E8860" t="n">
        <v>1.058113395553849</v>
      </c>
      <c r="F8860" t="n">
        <v>-10.84334039145</v>
      </c>
      <c r="G8860" t="n">
        <v>-10.1746522219829</v>
      </c>
    </row>
    <row r="8861">
      <c r="A8861" s="3" t="n">
        <v>45371.47811135417</v>
      </c>
      <c r="B8861" t="n">
        <v>0.96965213205</v>
      </c>
      <c r="C8861" t="n">
        <v>0.813475333094408</v>
      </c>
      <c r="D8861" t="n">
        <v>-0.2011147782</v>
      </c>
      <c r="E8861" t="n">
        <v>2.016206138935437</v>
      </c>
      <c r="F8861" t="n">
        <v>-9.739611740599999</v>
      </c>
      <c r="G8861" t="n">
        <v>-10.53986073740061</v>
      </c>
    </row>
    <row r="8862">
      <c r="A8862" s="3" t="n">
        <v>45371.47811193287</v>
      </c>
      <c r="B8862" t="n">
        <v>0.36152215225</v>
      </c>
      <c r="C8862" t="n">
        <v>0.6650410786180672</v>
      </c>
      <c r="D8862" t="n">
        <v>3.9097348353</v>
      </c>
      <c r="E8862" t="n">
        <v>2.71988967038777</v>
      </c>
      <c r="F8862" t="n">
        <v>-9.299077409300001</v>
      </c>
      <c r="G8862" t="n">
        <v>-10.09610216702707</v>
      </c>
    </row>
    <row r="8863">
      <c r="A8863" s="3" t="n">
        <v>45371.47811247685</v>
      </c>
      <c r="B8863" t="n">
        <v>2.16196425235</v>
      </c>
      <c r="C8863" t="n">
        <v>0.5095691926369478</v>
      </c>
      <c r="D8863" t="n">
        <v>3.90493938345</v>
      </c>
      <c r="E8863" t="n">
        <v>1.877136252258164</v>
      </c>
      <c r="F8863" t="n">
        <v>-10.64701125845</v>
      </c>
      <c r="G8863" t="n">
        <v>-10.18964350382415</v>
      </c>
    </row>
    <row r="8864">
      <c r="A8864" s="3" t="n">
        <v>45371.47811361111</v>
      </c>
      <c r="B8864" t="n">
        <v>0.15083608365</v>
      </c>
      <c r="C8864" t="n">
        <v>0.3589465464952225</v>
      </c>
      <c r="D8864" t="n">
        <v>3.287238113249999</v>
      </c>
      <c r="E8864" t="n">
        <v>1.325626989283337</v>
      </c>
      <c r="F8864" t="n">
        <v>-11.25514123825</v>
      </c>
      <c r="G8864" t="n">
        <v>-9.722328217184408</v>
      </c>
    </row>
    <row r="8865">
      <c r="A8865" s="3" t="n">
        <v>45371.47811416667</v>
      </c>
      <c r="B8865" t="n">
        <v>-1.44849123825</v>
      </c>
      <c r="C8865" t="n">
        <v>-0.08410882535314708</v>
      </c>
      <c r="D8865" t="n">
        <v>-1.1516145228</v>
      </c>
      <c r="E8865" t="n">
        <v>0.3879714416576932</v>
      </c>
      <c r="F8865" t="n">
        <v>-10.4459062869</v>
      </c>
      <c r="G8865" t="n">
        <v>-9.818811297528931</v>
      </c>
    </row>
    <row r="8866">
      <c r="A8866" s="3" t="n">
        <v>45371.4781147338</v>
      </c>
      <c r="B8866" t="n">
        <v>-0.2801171506</v>
      </c>
      <c r="C8866" t="n">
        <v>-0.4575883013839175</v>
      </c>
      <c r="D8866" t="n">
        <v>-1.2593503797</v>
      </c>
      <c r="E8866" t="n">
        <v>-0.1749894054135203</v>
      </c>
      <c r="F8866" t="n">
        <v>-7.438785324249999</v>
      </c>
      <c r="G8866" t="n">
        <v>-9.767529558700726</v>
      </c>
    </row>
    <row r="8867">
      <c r="A8867" s="3" t="n">
        <v>45371.47811530092</v>
      </c>
      <c r="B8867" t="n">
        <v>-0.0287334845</v>
      </c>
      <c r="C8867" t="n">
        <v>-0.4515053209684162</v>
      </c>
      <c r="D8867" t="n">
        <v>-4.6567269791</v>
      </c>
      <c r="E8867" t="n">
        <v>-1.030930596157346</v>
      </c>
      <c r="F8867" t="n">
        <v>-10.1083221673</v>
      </c>
      <c r="G8867" t="n">
        <v>-9.75153562118977</v>
      </c>
    </row>
    <row r="8868">
      <c r="A8868" s="3" t="n">
        <v>45371.47811586806</v>
      </c>
      <c r="B8868" t="n">
        <v>-0.474053461</v>
      </c>
      <c r="C8868" t="n">
        <v>-0.5086942062918429</v>
      </c>
      <c r="D8868" t="n">
        <v>1.7621373252</v>
      </c>
      <c r="E8868" t="n">
        <v>-1.462847053743128</v>
      </c>
      <c r="F8868" t="n">
        <v>-8.59518549225</v>
      </c>
      <c r="G8868" t="n">
        <v>-9.599674388295249</v>
      </c>
    </row>
    <row r="8869">
      <c r="A8869" s="3" t="n">
        <v>45371.47811643519</v>
      </c>
      <c r="B8869" t="n">
        <v>-1.20189321735</v>
      </c>
      <c r="C8869" t="n">
        <v>-0.08928490780722635</v>
      </c>
      <c r="D8869" t="n">
        <v>-1.434124496</v>
      </c>
      <c r="E8869" t="n">
        <v>-0.9809316768738956</v>
      </c>
      <c r="F8869" t="n">
        <v>-12.06438599625</v>
      </c>
      <c r="G8869" t="n">
        <v>-9.3684081160083</v>
      </c>
    </row>
    <row r="8870">
      <c r="A8870" s="3" t="n">
        <v>45371.47811699074</v>
      </c>
      <c r="B8870" t="n">
        <v>0.5482701882</v>
      </c>
      <c r="C8870" t="n">
        <v>0.04204419455874135</v>
      </c>
      <c r="D8870" t="n">
        <v>0.8738803881499999</v>
      </c>
      <c r="E8870" t="n">
        <v>-0.1015004505120047</v>
      </c>
      <c r="F8870" t="n">
        <v>-8.69574288135</v>
      </c>
      <c r="G8870" t="n">
        <v>-9.7259528601773</v>
      </c>
    </row>
    <row r="8871">
      <c r="A8871" s="3" t="n">
        <v>45371.47811755787</v>
      </c>
      <c r="B8871" t="n">
        <v>1.1252738609</v>
      </c>
      <c r="C8871" t="n">
        <v>-0.0149480320002332</v>
      </c>
      <c r="D8871" t="n">
        <v>-0.48602738065</v>
      </c>
      <c r="E8871" t="n">
        <v>-0.2452034192608398</v>
      </c>
      <c r="F8871" t="n">
        <v>-10.5177301915</v>
      </c>
      <c r="G8871" t="n">
        <v>-10.50849920785656</v>
      </c>
    </row>
    <row r="8872">
      <c r="A8872" s="3" t="n">
        <v>45371.478118125</v>
      </c>
      <c r="B8872" t="n">
        <v>-0.21548152045</v>
      </c>
      <c r="C8872" t="n">
        <v>0.05917858374452231</v>
      </c>
      <c r="D8872" t="n">
        <v>-0.9792332290999999</v>
      </c>
      <c r="E8872" t="n">
        <v>-0.02506504304230758</v>
      </c>
      <c r="F8872" t="n">
        <v>-9.718066530550001</v>
      </c>
      <c r="G8872" t="n">
        <v>-10.61813019415423</v>
      </c>
    </row>
    <row r="8873">
      <c r="A8873" s="3" t="n">
        <v>45371.47811869213</v>
      </c>
      <c r="B8873" t="n">
        <v>-0.04069759749999999</v>
      </c>
      <c r="C8873" t="n">
        <v>0.04316217551806537</v>
      </c>
      <c r="D8873" t="n">
        <v>1.50835102985</v>
      </c>
      <c r="E8873" t="n">
        <v>-1.048276982713989</v>
      </c>
      <c r="F8873" t="n">
        <v>-9.7324332728</v>
      </c>
      <c r="G8873" t="n">
        <v>-10.68897343375423</v>
      </c>
    </row>
    <row r="8874">
      <c r="A8874" s="3" t="n">
        <v>45371.47811924769</v>
      </c>
      <c r="B8874" t="n">
        <v>-0.7613588860499999</v>
      </c>
      <c r="C8874" t="n">
        <v>0.1505565826953384</v>
      </c>
      <c r="D8874" t="n">
        <v>-1.4963771102</v>
      </c>
      <c r="E8874" t="n">
        <v>-0.7884347266694662</v>
      </c>
      <c r="F8874" t="n">
        <v>-12.82334225305</v>
      </c>
      <c r="G8874" t="n">
        <v>-10.65933325702672</v>
      </c>
    </row>
    <row r="8875">
      <c r="A8875" s="3" t="n">
        <v>45371.47811980324</v>
      </c>
      <c r="B8875" t="n">
        <v>0.4572938961499999</v>
      </c>
      <c r="C8875" t="n">
        <v>-0.002124156964918494</v>
      </c>
      <c r="D8875" t="n">
        <v>-2.995147043</v>
      </c>
      <c r="E8875" t="n">
        <v>-0.5464012327283232</v>
      </c>
      <c r="F8875" t="n">
        <v>-12.2583125</v>
      </c>
      <c r="G8875" t="n">
        <v>-11.46150193413896</v>
      </c>
    </row>
    <row r="8876">
      <c r="A8876" s="3" t="n">
        <v>45371.47812038194</v>
      </c>
      <c r="B8876" t="n">
        <v>0.2322410853</v>
      </c>
      <c r="C8876" t="n">
        <v>0.1676752675255249</v>
      </c>
      <c r="D8876" t="n">
        <v>1.2880838642</v>
      </c>
      <c r="E8876" t="n">
        <v>1.020211173349654</v>
      </c>
      <c r="F8876" t="n">
        <v>-9.849750226749999</v>
      </c>
      <c r="G8876" t="n">
        <v>-11.57911377336868</v>
      </c>
    </row>
    <row r="8877">
      <c r="A8877" s="3" t="n">
        <v>45371.47812094908</v>
      </c>
      <c r="B8877" t="n">
        <v>-0.05745716234999999</v>
      </c>
      <c r="C8877" t="n">
        <v>0.4334202124970875</v>
      </c>
      <c r="D8877" t="n">
        <v>-0.9241590827</v>
      </c>
      <c r="E8877" t="n">
        <v>1.362838699887184</v>
      </c>
      <c r="F8877" t="n">
        <v>-10.2184508468</v>
      </c>
      <c r="G8877" t="n">
        <v>-11.34041262024432</v>
      </c>
    </row>
    <row r="8878">
      <c r="A8878" s="3" t="n">
        <v>45371.47812150463</v>
      </c>
      <c r="B8878" t="n">
        <v>1.2521719119</v>
      </c>
      <c r="C8878" t="n">
        <v>0.6296935687465054</v>
      </c>
      <c r="D8878" t="n">
        <v>4.06296374155</v>
      </c>
      <c r="E8878" t="n">
        <v>1.559111941839981</v>
      </c>
      <c r="F8878" t="n">
        <v>-12.57674423215</v>
      </c>
      <c r="G8878" t="n">
        <v>-10.94874535165877</v>
      </c>
    </row>
    <row r="8879">
      <c r="A8879" s="3" t="n">
        <v>45371.47812207176</v>
      </c>
      <c r="B8879" t="n">
        <v>0.28491260245</v>
      </c>
      <c r="C8879" t="n">
        <v>0.4654416221473207</v>
      </c>
      <c r="D8879" t="n">
        <v>3.76368439685</v>
      </c>
      <c r="E8879" t="n">
        <v>1.700621352716205</v>
      </c>
      <c r="F8879" t="n">
        <v>-12.0931096741</v>
      </c>
      <c r="G8879" t="n">
        <v>-10.4467386863245</v>
      </c>
    </row>
    <row r="8880">
      <c r="A8880" s="3" t="n">
        <v>45371.47812263889</v>
      </c>
      <c r="B8880" t="n">
        <v>0.80444930615</v>
      </c>
      <c r="C8880" t="n">
        <v>-0.01865135678636368</v>
      </c>
      <c r="D8880" t="n">
        <v>3.45483376175</v>
      </c>
      <c r="E8880" t="n">
        <v>0.2746920843888121</v>
      </c>
      <c r="F8880" t="n">
        <v>-9.071631775849999</v>
      </c>
      <c r="G8880" t="n">
        <v>-10.48198220913115</v>
      </c>
    </row>
    <row r="8881">
      <c r="A8881" s="3" t="n">
        <v>45371.47812320602</v>
      </c>
      <c r="B8881" t="n">
        <v>-0.2298482627</v>
      </c>
      <c r="C8881" t="n">
        <v>-0.06778105027435921</v>
      </c>
      <c r="D8881" t="n">
        <v>-5.6503171438</v>
      </c>
      <c r="E8881" t="n">
        <v>-1.833121263939283</v>
      </c>
      <c r="F8881" t="n">
        <v>-8.3509704873</v>
      </c>
      <c r="G8881" t="n">
        <v>-10.11282870015387</v>
      </c>
    </row>
    <row r="8882">
      <c r="A8882" s="3" t="n">
        <v>45371.47812376158</v>
      </c>
      <c r="B8882" t="n">
        <v>-0.22026716565</v>
      </c>
      <c r="C8882" t="n">
        <v>-0.09049585763729623</v>
      </c>
      <c r="D8882" t="n">
        <v>-2.22900251175</v>
      </c>
      <c r="E8882" t="n">
        <v>-3.13899395691213</v>
      </c>
      <c r="F8882" t="n">
        <v>-10.6877186626</v>
      </c>
      <c r="G8882" t="n">
        <v>-9.698437411897812</v>
      </c>
    </row>
    <row r="8883">
      <c r="A8883" s="3" t="n">
        <v>45371.47812432871</v>
      </c>
      <c r="B8883" t="n">
        <v>-1.81720166495</v>
      </c>
      <c r="C8883" t="n">
        <v>-0.2358111402271569</v>
      </c>
      <c r="D8883" t="n">
        <v>-5.8250912601</v>
      </c>
      <c r="E8883" t="n">
        <v>-4.486433473180432</v>
      </c>
      <c r="F8883" t="n">
        <v>-10.280703461</v>
      </c>
      <c r="G8883" t="n">
        <v>-9.027575617888603</v>
      </c>
    </row>
    <row r="8884">
      <c r="A8884" s="3" t="n">
        <v>45371.47812490741</v>
      </c>
      <c r="B8884" t="n">
        <v>-0.15801455145</v>
      </c>
      <c r="C8884" t="n">
        <v>-0.1590955231637534</v>
      </c>
      <c r="D8884" t="n">
        <v>-7.87931965555</v>
      </c>
      <c r="E8884" t="n">
        <v>-4.277518819316562</v>
      </c>
      <c r="F8884" t="n">
        <v>-9.423582637699999</v>
      </c>
      <c r="G8884" t="n">
        <v>-9.082044860856668</v>
      </c>
    </row>
    <row r="8885">
      <c r="A8885" s="3" t="n">
        <v>45371.47812546296</v>
      </c>
      <c r="B8885" t="n">
        <v>1.58735340225</v>
      </c>
      <c r="C8885" t="n">
        <v>-0.1628451837996509</v>
      </c>
      <c r="D8885" t="n">
        <v>-2.521093582</v>
      </c>
      <c r="E8885" t="n">
        <v>-3.744052717953507</v>
      </c>
      <c r="F8885" t="n">
        <v>-7.424418581999999</v>
      </c>
      <c r="G8885" t="n">
        <v>-9.735454749669607</v>
      </c>
    </row>
    <row r="8886">
      <c r="A8886" s="3" t="n">
        <v>45371.4781260301</v>
      </c>
      <c r="B8886" t="n">
        <v>0.15322890625</v>
      </c>
      <c r="C8886" t="n">
        <v>0.1879251311212127</v>
      </c>
      <c r="D8886" t="n">
        <v>-0.0287334845</v>
      </c>
      <c r="E8886" t="n">
        <v>-1.927696367946042</v>
      </c>
      <c r="F8886" t="n">
        <v>-10.57279453125</v>
      </c>
      <c r="G8886" t="n">
        <v>-9.7249963803421</v>
      </c>
    </row>
    <row r="8887">
      <c r="A8887" s="3" t="n">
        <v>45371.47812714121</v>
      </c>
      <c r="B8887" t="n">
        <v>-0.3064578125</v>
      </c>
      <c r="C8887" t="n">
        <v>0.2924827419075766</v>
      </c>
      <c r="D8887" t="n">
        <v>0.09097629205</v>
      </c>
      <c r="E8887" t="n">
        <v>-1.1140464810535</v>
      </c>
      <c r="F8887" t="n">
        <v>-9.196127197599999</v>
      </c>
      <c r="G8887" t="n">
        <v>-10.0104973817921</v>
      </c>
    </row>
    <row r="8888">
      <c r="A8888" s="3" t="n">
        <v>45371.47812717593</v>
      </c>
      <c r="B8888" t="n">
        <v>-0.05027869455</v>
      </c>
      <c r="C8888" t="n">
        <v>0.2869856916850825</v>
      </c>
      <c r="D8888" t="n">
        <v>0.9026138726499999</v>
      </c>
      <c r="E8888" t="n">
        <v>0.4713505973884631</v>
      </c>
      <c r="F8888" t="n">
        <v>-11.7555255545</v>
      </c>
      <c r="G8888" t="n">
        <v>-10.64330889375551</v>
      </c>
    </row>
    <row r="8889">
      <c r="A8889" s="3" t="n">
        <v>45371.47812771991</v>
      </c>
      <c r="B8889" t="n">
        <v>0.08858346944999999</v>
      </c>
      <c r="C8889" t="n">
        <v>-0.09810696100349676</v>
      </c>
      <c r="D8889" t="n">
        <v>-1.7764942608</v>
      </c>
      <c r="E8889" t="n">
        <v>0.881959239004082</v>
      </c>
      <c r="F8889" t="n">
        <v>-11.69088992435</v>
      </c>
      <c r="G8889" t="n">
        <v>-11.16709306559036</v>
      </c>
    </row>
    <row r="8890">
      <c r="A8890" s="3" t="n">
        <v>45371.47812827546</v>
      </c>
      <c r="B8890" t="n">
        <v>0.612915625</v>
      </c>
      <c r="C8890" t="n">
        <v>-0.4233274780571108</v>
      </c>
      <c r="D8890" t="n">
        <v>2.0087353461</v>
      </c>
      <c r="E8890" t="n">
        <v>0.500054341907927</v>
      </c>
      <c r="F8890" t="n">
        <v>-9.6989141431</v>
      </c>
      <c r="G8890" t="n">
        <v>-11.45440930310061</v>
      </c>
    </row>
    <row r="8891">
      <c r="A8891" s="3" t="n">
        <v>45371.47812884259</v>
      </c>
      <c r="B8891" t="n">
        <v>-1.0558427789</v>
      </c>
      <c r="C8891" t="n">
        <v>-0.2204236377228444</v>
      </c>
      <c r="D8891" t="n">
        <v>0.1628100033</v>
      </c>
      <c r="E8891" t="n">
        <v>0.07606350912738946</v>
      </c>
      <c r="F8891" t="n">
        <v>-13.22317898685</v>
      </c>
      <c r="G8891" t="n">
        <v>-10.63480616245632</v>
      </c>
    </row>
    <row r="8892">
      <c r="A8892" s="3" t="n">
        <v>45371.47812943287</v>
      </c>
      <c r="B8892" t="n">
        <v>-0.7326254015499999</v>
      </c>
      <c r="C8892" t="n">
        <v>-0.4646043308275072</v>
      </c>
      <c r="D8892" t="n">
        <v>0.94091864755</v>
      </c>
      <c r="E8892" t="n">
        <v>-0.3750907612022155</v>
      </c>
      <c r="F8892" t="n">
        <v>-10.74039017975</v>
      </c>
      <c r="G8892" t="n">
        <v>-10.86650744767917</v>
      </c>
    </row>
    <row r="8893">
      <c r="A8893" s="3" t="n">
        <v>45371.47812997685</v>
      </c>
      <c r="B8893" t="n">
        <v>-0.3399769422</v>
      </c>
      <c r="C8893" t="n">
        <v>-0.4113733317223788</v>
      </c>
      <c r="D8893" t="n">
        <v>-2.3151931586</v>
      </c>
      <c r="E8893" t="n">
        <v>-0.5072634183427753</v>
      </c>
      <c r="F8893" t="n">
        <v>-9.81623109705</v>
      </c>
      <c r="G8893" t="n">
        <v>-10.88937223506693</v>
      </c>
    </row>
    <row r="8894">
      <c r="A8894" s="3" t="n">
        <v>45371.47813053241</v>
      </c>
      <c r="B8894" t="n">
        <v>-0.14844326105</v>
      </c>
      <c r="C8894" t="n">
        <v>-0.3349924208811198</v>
      </c>
      <c r="D8894" t="n">
        <v>0.1628100033</v>
      </c>
      <c r="E8894" t="n">
        <v>-0.004570973288228308</v>
      </c>
      <c r="F8894" t="n">
        <v>-9.794676080349999</v>
      </c>
      <c r="G8894" t="n">
        <v>-11.27101447853022</v>
      </c>
    </row>
    <row r="8895">
      <c r="A8895" s="3" t="n">
        <v>45371.47813109954</v>
      </c>
      <c r="B8895" t="n">
        <v>0.42616758905</v>
      </c>
      <c r="C8895" t="n">
        <v>0.09597516902435924</v>
      </c>
      <c r="D8895" t="n">
        <v>-1.3886412533</v>
      </c>
      <c r="E8895" t="n">
        <v>-0.1175167673011658</v>
      </c>
      <c r="F8895" t="n">
        <v>-9.6342687063</v>
      </c>
      <c r="G8895" t="n">
        <v>-11.27568557565761</v>
      </c>
    </row>
    <row r="8896">
      <c r="A8896" s="3" t="n">
        <v>45371.47813166666</v>
      </c>
      <c r="B8896" t="n">
        <v>-1.11090711865</v>
      </c>
      <c r="C8896" t="n">
        <v>0.5842412775712138</v>
      </c>
      <c r="D8896" t="n">
        <v>-0.4572938961499999</v>
      </c>
      <c r="E8896" t="n">
        <v>-0.4142472287961551</v>
      </c>
      <c r="F8896" t="n">
        <v>-15.34682865765</v>
      </c>
      <c r="G8896" t="n">
        <v>-11.08315049610073</v>
      </c>
    </row>
    <row r="8897">
      <c r="A8897" s="3" t="n">
        <v>45371.47813223379</v>
      </c>
      <c r="B8897" t="n">
        <v>2.0039497009</v>
      </c>
      <c r="C8897" t="n">
        <v>0.5815516495082766</v>
      </c>
      <c r="D8897" t="n">
        <v>2.08774752515</v>
      </c>
      <c r="E8897" t="n">
        <v>-0.3645376171173672</v>
      </c>
      <c r="F8897" t="n">
        <v>-11.82496644315</v>
      </c>
      <c r="G8897" t="n">
        <v>-11.61622668597416</v>
      </c>
    </row>
    <row r="8898">
      <c r="A8898" s="3" t="n">
        <v>45371.47813278935</v>
      </c>
      <c r="B8898" t="n">
        <v>0.76375170865</v>
      </c>
      <c r="C8898" t="n">
        <v>0.669924493146855</v>
      </c>
      <c r="D8898" t="n">
        <v>1.61847970935</v>
      </c>
      <c r="E8898" t="n">
        <v>0.2622962959142199</v>
      </c>
      <c r="F8898" t="n">
        <v>-10.963050168</v>
      </c>
      <c r="G8898" t="n">
        <v>-11.67689105720131</v>
      </c>
    </row>
    <row r="8899">
      <c r="A8899" s="3" t="n">
        <v>45371.47813335648</v>
      </c>
      <c r="B8899" t="n">
        <v>1.7070631788</v>
      </c>
      <c r="C8899" t="n">
        <v>0.613630024593941</v>
      </c>
      <c r="D8899" t="n">
        <v>-1.82438013275</v>
      </c>
      <c r="E8899" t="n">
        <v>0.1345163093346158</v>
      </c>
      <c r="F8899" t="n">
        <v>-9.37569676575</v>
      </c>
      <c r="G8899" t="n">
        <v>-11.67441363224316</v>
      </c>
    </row>
    <row r="8900">
      <c r="A8900" s="3" t="n">
        <v>45371.47813392361</v>
      </c>
      <c r="B8900" t="n">
        <v>-0.25139347275</v>
      </c>
      <c r="C8900" t="n">
        <v>0.6897087808904447</v>
      </c>
      <c r="D8900" t="n">
        <v>-2.4516625</v>
      </c>
      <c r="E8900" t="n">
        <v>0.8501052510428928</v>
      </c>
      <c r="F8900" t="n">
        <v>-12.06917164145</v>
      </c>
      <c r="G8900" t="n">
        <v>-11.10597612546647</v>
      </c>
    </row>
    <row r="8901">
      <c r="A8901" s="3" t="n">
        <v>45371.47813449074</v>
      </c>
      <c r="B8901" t="n">
        <v>-0.3782817171</v>
      </c>
      <c r="C8901" t="n">
        <v>0.8954093223613078</v>
      </c>
      <c r="D8901" t="n">
        <v>3.25132616095</v>
      </c>
      <c r="E8901" t="n">
        <v>1.066448522289397</v>
      </c>
      <c r="F8901" t="n">
        <v>-11.65976361725</v>
      </c>
      <c r="G8901" t="n">
        <v>-10.36022981482497</v>
      </c>
    </row>
    <row r="8902">
      <c r="A8902" s="3" t="n">
        <v>45371.47813504629</v>
      </c>
      <c r="B8902" t="n">
        <v>1.3670862366</v>
      </c>
      <c r="C8902" t="n">
        <v>0.7040129571706312</v>
      </c>
      <c r="D8902" t="n">
        <v>2.5522198891</v>
      </c>
      <c r="E8902" t="n">
        <v>1.708417067983105</v>
      </c>
      <c r="F8902" t="n">
        <v>-9.983816938899999</v>
      </c>
      <c r="G8902" t="n">
        <v>-10.7682856871505</v>
      </c>
    </row>
    <row r="8903">
      <c r="A8903" s="3" t="n">
        <v>45371.47813673611</v>
      </c>
      <c r="B8903" t="n">
        <v>0.6560158517499999</v>
      </c>
      <c r="C8903" t="n">
        <v>1.012027992540795</v>
      </c>
      <c r="D8903" t="n">
        <v>1.1851336525</v>
      </c>
      <c r="E8903" t="n">
        <v>2.71684464841446</v>
      </c>
      <c r="F8903" t="n">
        <v>-11.12345754205</v>
      </c>
      <c r="G8903" t="n">
        <v>-10.7892868681484</v>
      </c>
    </row>
    <row r="8904">
      <c r="A8904" s="3" t="n">
        <v>45371.47813677083</v>
      </c>
      <c r="B8904" t="n">
        <v>1.95127818375</v>
      </c>
      <c r="C8904" t="n">
        <v>0.9641445893977882</v>
      </c>
      <c r="D8904" t="n">
        <v>4.5226504603</v>
      </c>
      <c r="E8904" t="n">
        <v>2.65896003956481</v>
      </c>
      <c r="F8904" t="n">
        <v>-9.167393713099999</v>
      </c>
      <c r="G8904" t="n">
        <v>-11.01928561377835</v>
      </c>
    </row>
    <row r="8905">
      <c r="A8905" s="3" t="n">
        <v>45371.47813730324</v>
      </c>
      <c r="B8905" t="n">
        <v>1.37906015625</v>
      </c>
      <c r="C8905" t="n">
        <v>1.336808650481822</v>
      </c>
      <c r="D8905" t="n">
        <v>1.5370747077</v>
      </c>
      <c r="E8905" t="n">
        <v>1.866987101006532</v>
      </c>
      <c r="F8905" t="n">
        <v>-11.2647223353</v>
      </c>
      <c r="G8905" t="n">
        <v>-10.08449815695819</v>
      </c>
    </row>
    <row r="8906">
      <c r="A8906" s="3" t="n">
        <v>45371.47813789351</v>
      </c>
      <c r="B8906" t="n">
        <v>0.8020564835499999</v>
      </c>
      <c r="C8906" t="n">
        <v>1.104922799076926</v>
      </c>
      <c r="D8906" t="n">
        <v>3.2082259342</v>
      </c>
      <c r="E8906" t="n">
        <v>0.5870549403262255</v>
      </c>
      <c r="F8906" t="n">
        <v>-11.1426099295</v>
      </c>
      <c r="G8906" t="n">
        <v>-9.955575524208651</v>
      </c>
    </row>
    <row r="8907">
      <c r="A8907" s="3" t="n">
        <v>45371.4781384375</v>
      </c>
      <c r="B8907" t="n">
        <v>1.0558427789</v>
      </c>
      <c r="C8907" t="n">
        <v>0.7254506826791396</v>
      </c>
      <c r="D8907" t="n">
        <v>-0.9600710349999999</v>
      </c>
      <c r="E8907" t="n">
        <v>-0.1273441735673661</v>
      </c>
      <c r="F8907" t="n">
        <v>-9.153036777499999</v>
      </c>
      <c r="G8907" t="n">
        <v>-9.384043070695014</v>
      </c>
    </row>
    <row r="8908">
      <c r="A8908" s="3" t="n">
        <v>45371.47813900463</v>
      </c>
      <c r="B8908" t="n">
        <v>-0.1771669389</v>
      </c>
      <c r="C8908" t="n">
        <v>0.5658371215146869</v>
      </c>
      <c r="D8908" t="n">
        <v>-5.149923020899999</v>
      </c>
      <c r="E8908" t="n">
        <v>-0.7553736749632887</v>
      </c>
      <c r="F8908" t="n">
        <v>-9.591168479549999</v>
      </c>
      <c r="G8908" t="n">
        <v>-8.873643673128695</v>
      </c>
    </row>
    <row r="8909">
      <c r="A8909" s="3" t="n">
        <v>45371.47814011574</v>
      </c>
      <c r="B8909" t="n">
        <v>1.2545647345</v>
      </c>
      <c r="C8909" t="n">
        <v>0.3590090896057119</v>
      </c>
      <c r="D8909" t="n">
        <v>-0.38786281415</v>
      </c>
      <c r="E8909" t="n">
        <v>-1.467629041451286</v>
      </c>
      <c r="F8909" t="n">
        <v>-5.55934085175</v>
      </c>
      <c r="G8909" t="n">
        <v>-8.471870434554569</v>
      </c>
    </row>
    <row r="8910">
      <c r="A8910" s="3" t="n">
        <v>45371.47814015047</v>
      </c>
      <c r="B8910" t="n">
        <v>-0.8906399529999999</v>
      </c>
      <c r="C8910" t="n">
        <v>0.5106585765819361</v>
      </c>
      <c r="D8910" t="n">
        <v>0.01436674225</v>
      </c>
      <c r="E8910" t="n">
        <v>-0.9745288945155038</v>
      </c>
      <c r="F8910" t="n">
        <v>-10.08916977985</v>
      </c>
      <c r="G8910" t="n">
        <v>-7.789042333050254</v>
      </c>
    </row>
    <row r="8911">
      <c r="A8911" s="3" t="n">
        <v>45371.47814069445</v>
      </c>
      <c r="B8911" t="n">
        <v>0.7302325789499999</v>
      </c>
      <c r="C8911" t="n">
        <v>0.3010012689996512</v>
      </c>
      <c r="D8911" t="n">
        <v>-0.55545846265</v>
      </c>
      <c r="E8911" t="n">
        <v>-0.8574529006998859</v>
      </c>
      <c r="F8911" t="n">
        <v>-6.25365167175</v>
      </c>
      <c r="G8911" t="n">
        <v>-7.878185901657131</v>
      </c>
    </row>
    <row r="8912">
      <c r="A8912" s="3" t="n">
        <v>45371.47814126158</v>
      </c>
      <c r="B8912" t="n">
        <v>0.7469921438</v>
      </c>
      <c r="C8912" t="n">
        <v>0.2095414793875297</v>
      </c>
      <c r="D8912" t="n">
        <v>-0.0335191297</v>
      </c>
      <c r="E8912" t="n">
        <v>0.1939420023716791</v>
      </c>
      <c r="F8912" t="n">
        <v>-9.323025248599999</v>
      </c>
      <c r="G8912" t="n">
        <v>-8.249514886781725</v>
      </c>
    </row>
    <row r="8913">
      <c r="A8913" s="3" t="n">
        <v>45371.47814181713</v>
      </c>
      <c r="B8913" t="n">
        <v>0.6368536576499999</v>
      </c>
      <c r="C8913" t="n">
        <v>0.1872280131762243</v>
      </c>
      <c r="D8913" t="n">
        <v>0.4381415087</v>
      </c>
      <c r="E8913" t="n">
        <v>0.4771393554446401</v>
      </c>
      <c r="F8913" t="n">
        <v>-7.9008648656</v>
      </c>
      <c r="G8913" t="n">
        <v>-8.609360193319022</v>
      </c>
    </row>
    <row r="8914">
      <c r="A8914" s="3" t="n">
        <v>45371.47814238426</v>
      </c>
      <c r="B8914" t="n">
        <v>0.2011147782</v>
      </c>
      <c r="C8914" t="n">
        <v>0.05034571808799546</v>
      </c>
      <c r="D8914" t="n">
        <v>1.4939842876</v>
      </c>
      <c r="E8914" t="n">
        <v>-0.1835542683553618</v>
      </c>
      <c r="F8914" t="n">
        <v>-8.875302642849999</v>
      </c>
      <c r="G8914" t="n">
        <v>-8.990657306708416</v>
      </c>
    </row>
    <row r="8915">
      <c r="A8915" s="3" t="n">
        <v>45371.47814295139</v>
      </c>
      <c r="B8915" t="n">
        <v>-1.62326535455</v>
      </c>
      <c r="C8915" t="n">
        <v>-0.05922917142855494</v>
      </c>
      <c r="D8915" t="n">
        <v>-1.48679601315</v>
      </c>
      <c r="E8915" t="n">
        <v>-0.5881742242670179</v>
      </c>
      <c r="F8915" t="n">
        <v>-10.5225158367</v>
      </c>
      <c r="G8915" t="n">
        <v>-8.911977662244778</v>
      </c>
    </row>
    <row r="8916">
      <c r="A8916" s="3" t="n">
        <v>45371.47814351852</v>
      </c>
      <c r="B8916" t="n">
        <v>0.5937632375499999</v>
      </c>
      <c r="C8916" t="n">
        <v>-0.3995960251181831</v>
      </c>
      <c r="D8916" t="n">
        <v>0.6081299797999999</v>
      </c>
      <c r="E8916" t="n">
        <v>-0.1821980475212128</v>
      </c>
      <c r="F8916" t="n">
        <v>-9.0189602587</v>
      </c>
      <c r="G8916" t="n">
        <v>-9.722953716867275</v>
      </c>
    </row>
    <row r="8917">
      <c r="A8917" s="3" t="n">
        <v>45371.47814407408</v>
      </c>
      <c r="B8917" t="n">
        <v>-0.18435521335</v>
      </c>
      <c r="C8917" t="n">
        <v>-0.138991113446737</v>
      </c>
      <c r="D8917" t="n">
        <v>-2.243369254</v>
      </c>
      <c r="E8917" t="n">
        <v>0.5808369756024492</v>
      </c>
      <c r="F8917" t="n">
        <v>-9.272746554049998</v>
      </c>
      <c r="G8917" t="n">
        <v>-9.593219120928932</v>
      </c>
    </row>
    <row r="8918">
      <c r="A8918" s="3" t="n">
        <v>45371.4781446412</v>
      </c>
      <c r="B8918" t="n">
        <v>-0.0742167272</v>
      </c>
      <c r="C8918" t="n">
        <v>0.1086209470663174</v>
      </c>
      <c r="D8918" t="n">
        <v>0.1436478092</v>
      </c>
      <c r="E8918" t="n">
        <v>1.131536332727626</v>
      </c>
      <c r="F8918" t="n">
        <v>-9.026138726499999</v>
      </c>
      <c r="G8918" t="n">
        <v>-10.11547987883383</v>
      </c>
    </row>
    <row r="8919">
      <c r="A8919" s="3" t="n">
        <v>45371.47814520833</v>
      </c>
      <c r="B8919" t="n">
        <v>-0.6631943195500001</v>
      </c>
      <c r="C8919" t="n">
        <v>0.4731856067639874</v>
      </c>
      <c r="D8919" t="n">
        <v>1.54187015955</v>
      </c>
      <c r="E8919" t="n">
        <v>1.43669957599033</v>
      </c>
      <c r="F8919" t="n">
        <v>-11.1426099295</v>
      </c>
      <c r="G8919" t="n">
        <v>-10.22925752364747</v>
      </c>
    </row>
    <row r="8920">
      <c r="A8920" s="3" t="n">
        <v>45371.47814577547</v>
      </c>
      <c r="B8920" t="n">
        <v>1.14442624835</v>
      </c>
      <c r="C8920" t="n">
        <v>0.5982757824060623</v>
      </c>
      <c r="D8920" t="n">
        <v>5.145137375699999</v>
      </c>
      <c r="E8920" t="n">
        <v>1.607057225173081</v>
      </c>
      <c r="F8920" t="n">
        <v>-11.1689505914</v>
      </c>
      <c r="G8920" t="n">
        <v>-10.21235769398534</v>
      </c>
    </row>
    <row r="8921">
      <c r="A8921" s="3" t="n">
        <v>45371.47814633102</v>
      </c>
      <c r="B8921" t="n">
        <v>1.96563511935</v>
      </c>
      <c r="C8921" t="n">
        <v>0.04088497537890443</v>
      </c>
      <c r="D8921" t="n">
        <v>2.36307903055</v>
      </c>
      <c r="E8921" t="n">
        <v>0.500724257257344</v>
      </c>
      <c r="F8921" t="n">
        <v>-9.076417421049999</v>
      </c>
      <c r="G8921" t="n">
        <v>-10.50997409144164</v>
      </c>
    </row>
    <row r="8922">
      <c r="A8922" s="3" t="n">
        <v>45371.47814689815</v>
      </c>
      <c r="B8922" t="n">
        <v>-0.42138194385</v>
      </c>
      <c r="C8922" t="n">
        <v>-0.2641662571961547</v>
      </c>
      <c r="D8922" t="n">
        <v>-1.75973469595</v>
      </c>
      <c r="E8922" t="n">
        <v>-0.8130220784179509</v>
      </c>
      <c r="F8922" t="n">
        <v>-11.65497797205</v>
      </c>
      <c r="G8922" t="n">
        <v>-10.17868179504129</v>
      </c>
    </row>
    <row r="8923">
      <c r="A8923" s="3" t="n">
        <v>45371.47814746528</v>
      </c>
      <c r="B8923" t="n">
        <v>-0.39743410455</v>
      </c>
      <c r="C8923" t="n">
        <v>-0.4564166010131715</v>
      </c>
      <c r="D8923" t="n">
        <v>-3.1723139819</v>
      </c>
      <c r="E8923" t="n">
        <v>-2.877180884248143</v>
      </c>
      <c r="F8923" t="n">
        <v>-9.287103489649999</v>
      </c>
      <c r="G8923" t="n">
        <v>-9.769686541654922</v>
      </c>
    </row>
    <row r="8924">
      <c r="A8924" s="3" t="n">
        <v>45371.47814803241</v>
      </c>
      <c r="B8924" t="n">
        <v>-1.86268490765</v>
      </c>
      <c r="C8924" t="n">
        <v>-0.1699883796627045</v>
      </c>
      <c r="D8924" t="n">
        <v>-4.805160433499999</v>
      </c>
      <c r="E8924" t="n">
        <v>-3.691411763719707</v>
      </c>
      <c r="F8924" t="n">
        <v>-9.28471066705</v>
      </c>
      <c r="G8924" t="n">
        <v>-9.112900399263777</v>
      </c>
    </row>
    <row r="8925">
      <c r="A8925" s="3" t="n">
        <v>45371.47814858796</v>
      </c>
      <c r="B8925" t="n">
        <v>-1.61608688675</v>
      </c>
      <c r="C8925" t="n">
        <v>-0.152536291591842</v>
      </c>
      <c r="D8925" t="n">
        <v>-6.5984240658</v>
      </c>
      <c r="E8925" t="n">
        <v>-3.614284221637656</v>
      </c>
      <c r="F8925" t="n">
        <v>-9.469065880399999</v>
      </c>
      <c r="G8925" t="n">
        <v>-9.344144292272521</v>
      </c>
    </row>
    <row r="8926">
      <c r="A8926" s="3" t="n">
        <v>45371.47814972222</v>
      </c>
      <c r="B8926" t="n">
        <v>0.6153084475999999</v>
      </c>
      <c r="C8926" t="n">
        <v>-0.08979019030512859</v>
      </c>
      <c r="D8926" t="n">
        <v>-3.86663460855</v>
      </c>
      <c r="E8926" t="n">
        <v>-2.706938400339751</v>
      </c>
      <c r="F8926" t="n">
        <v>-7.6542668447</v>
      </c>
      <c r="G8926" t="n">
        <v>-9.531121172915178</v>
      </c>
    </row>
    <row r="8927">
      <c r="A8927" s="3" t="n">
        <v>45371.47814975694</v>
      </c>
      <c r="B8927" t="n">
        <v>1.92254469925</v>
      </c>
      <c r="C8927" t="n">
        <v>0.3480754292134042</v>
      </c>
      <c r="D8927" t="n">
        <v>-0.7661445312499999</v>
      </c>
      <c r="E8927" t="n">
        <v>-1.414829352071565</v>
      </c>
      <c r="F8927" t="n">
        <v>-9.65820673895</v>
      </c>
      <c r="G8927" t="n">
        <v>-9.297376812749675</v>
      </c>
    </row>
    <row r="8928">
      <c r="A8928" s="3" t="n">
        <v>45371.47815028935</v>
      </c>
      <c r="B8928" t="n">
        <v>2.33673836865</v>
      </c>
      <c r="C8928" t="n">
        <v>0.7260350355787899</v>
      </c>
      <c r="D8928" t="n">
        <v>4.62080522015</v>
      </c>
      <c r="E8928" t="n">
        <v>-0.2745528711055952</v>
      </c>
      <c r="F8928" t="n">
        <v>-10.12268890955</v>
      </c>
      <c r="G8928" t="n">
        <v>-9.888483133929398</v>
      </c>
    </row>
    <row r="8929">
      <c r="A8929" s="3" t="n">
        <v>45371.47815084491</v>
      </c>
      <c r="B8929" t="n">
        <v>-0.6200940927999999</v>
      </c>
      <c r="C8929" t="n">
        <v>0.8837963514374152</v>
      </c>
      <c r="D8929" t="n">
        <v>1.37906015625</v>
      </c>
      <c r="E8929" t="n">
        <v>0.435034355084034</v>
      </c>
      <c r="F8929" t="n">
        <v>-12.21042662805</v>
      </c>
      <c r="G8929" t="n">
        <v>-9.939727429184877</v>
      </c>
    </row>
    <row r="8930">
      <c r="A8930" s="3" t="n">
        <v>45371.47815141204</v>
      </c>
      <c r="B8930" t="n">
        <v>-0.6320680124499999</v>
      </c>
      <c r="C8930" t="n">
        <v>0.57551367910175</v>
      </c>
      <c r="D8930" t="n">
        <v>-1.7381894859</v>
      </c>
      <c r="E8930" t="n">
        <v>0.9313491858959239</v>
      </c>
      <c r="F8930" t="n">
        <v>-8.664616574249999</v>
      </c>
      <c r="G8930" t="n">
        <v>-10.01808843753114</v>
      </c>
    </row>
    <row r="8931">
      <c r="A8931" s="3" t="n">
        <v>45371.47815197916</v>
      </c>
      <c r="B8931" t="n">
        <v>0.7422064986</v>
      </c>
      <c r="C8931" t="n">
        <v>0.001480552697435843</v>
      </c>
      <c r="D8931" t="n">
        <v>-0.2681530376</v>
      </c>
      <c r="E8931" t="n">
        <v>0.3918723395812367</v>
      </c>
      <c r="F8931" t="n">
        <v>-9.449913492949999</v>
      </c>
      <c r="G8931" t="n">
        <v>-10.13245729304164</v>
      </c>
    </row>
    <row r="8932">
      <c r="A8932" s="3" t="n">
        <v>45371.4781525463</v>
      </c>
      <c r="B8932" t="n">
        <v>0.6655871421499999</v>
      </c>
      <c r="C8932" t="n">
        <v>-0.1504142148254084</v>
      </c>
      <c r="D8932" t="n">
        <v>-0.3758888945</v>
      </c>
      <c r="E8932" t="n">
        <v>-0.3588575551468541</v>
      </c>
      <c r="F8932" t="n">
        <v>-11.08275994455</v>
      </c>
      <c r="G8932" t="n">
        <v>-9.963261354705038</v>
      </c>
    </row>
    <row r="8933">
      <c r="A8933" s="3" t="n">
        <v>45371.47815310185</v>
      </c>
      <c r="B8933" t="n">
        <v>-0.8379684358499999</v>
      </c>
      <c r="C8933" t="n">
        <v>0.08729237482995353</v>
      </c>
      <c r="D8933" t="n">
        <v>-1.13246213535</v>
      </c>
      <c r="E8933" t="n">
        <v>-0.7893329609470887</v>
      </c>
      <c r="F8933" t="n">
        <v>-8.42041137595</v>
      </c>
      <c r="G8933" t="n">
        <v>-9.958064470266113</v>
      </c>
    </row>
    <row r="8934">
      <c r="A8934" s="3" t="n">
        <v>45371.47815366898</v>
      </c>
      <c r="B8934" t="n">
        <v>-0.1652028259</v>
      </c>
      <c r="C8934" t="n">
        <v>0.7824851532688835</v>
      </c>
      <c r="D8934" t="n">
        <v>0.6560158517499999</v>
      </c>
      <c r="E8934" t="n">
        <v>-0.2693497689305369</v>
      </c>
      <c r="F8934" t="n">
        <v>-10.2878819288</v>
      </c>
      <c r="G8934" t="n">
        <v>-9.612535775481263</v>
      </c>
    </row>
    <row r="8935">
      <c r="A8935" s="3" t="n">
        <v>45371.47815423611</v>
      </c>
      <c r="B8935" t="n">
        <v>0.6727754166</v>
      </c>
      <c r="C8935" t="n">
        <v>0.4870272246228453</v>
      </c>
      <c r="D8935" t="n">
        <v>-1.1923121203</v>
      </c>
      <c r="E8935" t="n">
        <v>-0.3880606615993017</v>
      </c>
      <c r="F8935" t="n">
        <v>-10.33576780075</v>
      </c>
      <c r="G8935" t="n">
        <v>-10.18865070052311</v>
      </c>
    </row>
    <row r="8936">
      <c r="A8936" s="3" t="n">
        <v>45371.47815480324</v>
      </c>
      <c r="B8936" t="n">
        <v>1.78846818045</v>
      </c>
      <c r="C8936" t="n">
        <v>0.2056159162533805</v>
      </c>
      <c r="D8936" t="n">
        <v>0.0335191297</v>
      </c>
      <c r="E8936" t="n">
        <v>-0.8596177929801889</v>
      </c>
      <c r="F8936" t="n">
        <v>-10.5273014819</v>
      </c>
      <c r="G8936" t="n">
        <v>-10.14334420611634</v>
      </c>
    </row>
    <row r="8937">
      <c r="A8937" s="3" t="n">
        <v>45371.4781553588</v>
      </c>
      <c r="B8937" t="n">
        <v>0.8595136459</v>
      </c>
      <c r="C8937" t="n">
        <v>0.1900279146181823</v>
      </c>
      <c r="D8937" t="n">
        <v>0.1628100033</v>
      </c>
      <c r="E8937" t="n">
        <v>-1.274667932672847</v>
      </c>
      <c r="F8937" t="n">
        <v>-9.75397848285</v>
      </c>
      <c r="G8937" t="n">
        <v>-9.913802052624153</v>
      </c>
    </row>
    <row r="8938">
      <c r="A8938" s="3" t="n">
        <v>45371.47815592593</v>
      </c>
      <c r="B8938" t="n">
        <v>-0.0957717439</v>
      </c>
      <c r="C8938" t="n">
        <v>0.08238952987575787</v>
      </c>
      <c r="D8938" t="n">
        <v>-1.85789926245</v>
      </c>
      <c r="E8938" t="n">
        <v>-1.523335522472032</v>
      </c>
      <c r="F8938" t="n">
        <v>-8.762781140749999</v>
      </c>
      <c r="G8938" t="n">
        <v>-9.822989570490003</v>
      </c>
    </row>
    <row r="8939">
      <c r="A8939" s="3" t="n">
        <v>45371.47815704861</v>
      </c>
      <c r="B8939" t="n">
        <v>-3.01908507565</v>
      </c>
      <c r="C8939" t="n">
        <v>-0.459649160880654</v>
      </c>
      <c r="D8939" t="n">
        <v>-3.65594853995</v>
      </c>
      <c r="E8939" t="n">
        <v>-0.9153716613796062</v>
      </c>
      <c r="F8939" t="n">
        <v>-11.6860944725</v>
      </c>
      <c r="G8939" t="n">
        <v>-9.542082287355621</v>
      </c>
    </row>
    <row r="8940">
      <c r="A8940" s="3" t="n">
        <v>45371.47815708334</v>
      </c>
      <c r="B8940" t="n">
        <v>0.4477127990999999</v>
      </c>
      <c r="C8940" t="n">
        <v>-0.7320580559874148</v>
      </c>
      <c r="D8940" t="n">
        <v>-0.5458773656</v>
      </c>
      <c r="E8940" t="n">
        <v>-0.4214968348124723</v>
      </c>
      <c r="F8940" t="n">
        <v>-8.415615924099999</v>
      </c>
      <c r="G8940" t="n">
        <v>-9.506945106124268</v>
      </c>
    </row>
    <row r="8941">
      <c r="A8941" s="3" t="n">
        <v>45371.47815818287</v>
      </c>
      <c r="B8941" t="n">
        <v>-0.1316836962</v>
      </c>
      <c r="C8941" t="n">
        <v>-0.8142914109615409</v>
      </c>
      <c r="D8941" t="n">
        <v>-0.19392650375</v>
      </c>
      <c r="E8941" t="n">
        <v>0.3338985793679496</v>
      </c>
      <c r="F8941" t="n">
        <v>-8.540121152499999</v>
      </c>
      <c r="G8941" t="n">
        <v>-9.466294507394432</v>
      </c>
    </row>
    <row r="8942">
      <c r="A8942" s="3" t="n">
        <v>45371.47815873843</v>
      </c>
      <c r="B8942" t="n">
        <v>-1.24976928265</v>
      </c>
      <c r="C8942" t="n">
        <v>-0.5706629076876473</v>
      </c>
      <c r="D8942" t="n">
        <v>2.2218142373</v>
      </c>
      <c r="E8942" t="n">
        <v>0.9145052929996527</v>
      </c>
      <c r="F8942" t="n">
        <v>-9.210493939849998</v>
      </c>
      <c r="G8942" t="n">
        <v>-9.284954850349093</v>
      </c>
    </row>
    <row r="8943">
      <c r="A8943" s="3" t="n">
        <v>45371.47815931713</v>
      </c>
      <c r="B8943" t="n">
        <v>-0.8260043228499999</v>
      </c>
      <c r="C8943" t="n">
        <v>-0.2050082697025646</v>
      </c>
      <c r="D8943" t="n">
        <v>4.584893267849999</v>
      </c>
      <c r="E8943" t="n">
        <v>1.536874802911543</v>
      </c>
      <c r="F8943" t="n">
        <v>-10.46505867435</v>
      </c>
      <c r="G8943" t="n">
        <v>-9.214547240886738</v>
      </c>
    </row>
    <row r="8944">
      <c r="A8944" s="3" t="n">
        <v>45371.47816042824</v>
      </c>
      <c r="B8944" t="n">
        <v>1.0151451814</v>
      </c>
      <c r="C8944" t="n">
        <v>-0.01072717211853139</v>
      </c>
      <c r="D8944" t="n">
        <v>-0.8499423555</v>
      </c>
      <c r="E8944" t="n">
        <v>1.682748561646275</v>
      </c>
      <c r="F8944" t="n">
        <v>-9.3637228461</v>
      </c>
      <c r="G8944" t="n">
        <v>-8.840700781268321</v>
      </c>
    </row>
    <row r="8945">
      <c r="A8945" s="3" t="n">
        <v>45371.47816046296</v>
      </c>
      <c r="B8945" t="n">
        <v>-0.0311263071</v>
      </c>
      <c r="C8945" t="n">
        <v>-0.4058477530635209</v>
      </c>
      <c r="D8945" t="n">
        <v>2.1787238172</v>
      </c>
      <c r="E8945" t="n">
        <v>0.7293145942164354</v>
      </c>
      <c r="F8945" t="n">
        <v>-8.506602022799999</v>
      </c>
      <c r="G8945" t="n">
        <v>-9.21412955531844</v>
      </c>
    </row>
    <row r="8946">
      <c r="A8946" s="3" t="n">
        <v>45371.47816100695</v>
      </c>
      <c r="B8946" t="n">
        <v>-0.32082455475</v>
      </c>
      <c r="C8946" t="n">
        <v>-0.2636195078844996</v>
      </c>
      <c r="D8946" t="n">
        <v>-1.5251105947</v>
      </c>
      <c r="E8946" t="n">
        <v>-0.5943713641466222</v>
      </c>
      <c r="F8946" t="n">
        <v>-8.082827256349999</v>
      </c>
      <c r="G8946" t="n">
        <v>-9.030132090389184</v>
      </c>
    </row>
    <row r="8947">
      <c r="A8947" s="3" t="n">
        <v>45371.4781615625</v>
      </c>
      <c r="B8947" t="n">
        <v>-0.4118008468</v>
      </c>
      <c r="C8947" t="n">
        <v>-0.1509867951731939</v>
      </c>
      <c r="D8947" t="n">
        <v>-0.6488275773</v>
      </c>
      <c r="E8947" t="n">
        <v>-1.232533146613057</v>
      </c>
      <c r="F8947" t="n">
        <v>-9.684547400849999</v>
      </c>
      <c r="G8947" t="n">
        <v>-8.89696585273056</v>
      </c>
    </row>
    <row r="8948">
      <c r="A8948" s="3" t="n">
        <v>45371.47816268518</v>
      </c>
      <c r="B8948" t="n">
        <v>-1.06542387595</v>
      </c>
      <c r="C8948" t="n">
        <v>-0.2228567841703969</v>
      </c>
      <c r="D8948" t="n">
        <v>-1.72382274365</v>
      </c>
      <c r="E8948" t="n">
        <v>-0.96830638078625</v>
      </c>
      <c r="F8948" t="n">
        <v>-8.822631125699999</v>
      </c>
      <c r="G8948" t="n">
        <v>-8.885072512197693</v>
      </c>
    </row>
    <row r="8949">
      <c r="A8949" s="3" t="n">
        <v>45371.4781627199</v>
      </c>
      <c r="B8949" t="n">
        <v>-0.1723812937</v>
      </c>
      <c r="C8949" t="n">
        <v>-0.2637150141402106</v>
      </c>
      <c r="D8949" t="n">
        <v>-2.97838747815</v>
      </c>
      <c r="E8949" t="n">
        <v>-0.2285928972033806</v>
      </c>
      <c r="F8949" t="n">
        <v>-10.1083221673</v>
      </c>
      <c r="G8949" t="n">
        <v>-9.559187416606669</v>
      </c>
    </row>
    <row r="8950">
      <c r="A8950" s="3" t="n">
        <v>45371.47816327546</v>
      </c>
      <c r="B8950" t="n">
        <v>0.6536132225</v>
      </c>
      <c r="C8950" t="n">
        <v>-0.04116507067599081</v>
      </c>
      <c r="D8950" t="n">
        <v>-0.94091864755</v>
      </c>
      <c r="E8950" t="n">
        <v>-0.2632726176426582</v>
      </c>
      <c r="F8950" t="n">
        <v>-8.844176335749999</v>
      </c>
      <c r="G8950" t="n">
        <v>-10.29693607271297</v>
      </c>
    </row>
    <row r="8951">
      <c r="A8951" s="3" t="n">
        <v>45371.47816381945</v>
      </c>
      <c r="B8951" t="n">
        <v>-0.01915238745</v>
      </c>
      <c r="C8951" t="n">
        <v>0.1168247698447556</v>
      </c>
      <c r="D8951" t="n">
        <v>4.426878716399999</v>
      </c>
      <c r="E8951" t="n">
        <v>-0.02538185041375343</v>
      </c>
      <c r="F8951" t="n">
        <v>-10.7954545195</v>
      </c>
      <c r="G8951" t="n">
        <v>-10.84717856338849</v>
      </c>
    </row>
    <row r="8952">
      <c r="A8952" s="3" t="n">
        <v>45371.47816438657</v>
      </c>
      <c r="B8952" t="n">
        <v>0.2346339079</v>
      </c>
      <c r="C8952" t="n">
        <v>0.1401204097714456</v>
      </c>
      <c r="D8952" t="n">
        <v>1.8124062131</v>
      </c>
      <c r="E8952" t="n">
        <v>-0.4915367977667849</v>
      </c>
      <c r="F8952" t="n">
        <v>-11.4035844993</v>
      </c>
      <c r="G8952" t="n">
        <v>-11.00362206207731</v>
      </c>
    </row>
    <row r="8953">
      <c r="A8953" s="3" t="n">
        <v>45371.47816497685</v>
      </c>
      <c r="B8953" t="n">
        <v>0.3734960719</v>
      </c>
      <c r="C8953" t="n">
        <v>0.07827331997937084</v>
      </c>
      <c r="D8953" t="n">
        <v>-2.1835094624</v>
      </c>
      <c r="E8953" t="n">
        <v>-0.4642243174251762</v>
      </c>
      <c r="F8953" t="n">
        <v>-12.8760137702</v>
      </c>
      <c r="G8953" t="n">
        <v>-11.27672830372229</v>
      </c>
    </row>
    <row r="8954">
      <c r="A8954" s="3" t="n">
        <v>45371.47816552084</v>
      </c>
      <c r="B8954" t="n">
        <v>-0.1053430343</v>
      </c>
      <c r="C8954" t="n">
        <v>0.01067182969510486</v>
      </c>
      <c r="D8954" t="n">
        <v>-2.4157505477</v>
      </c>
      <c r="E8954" t="n">
        <v>-0.5469162304389293</v>
      </c>
      <c r="F8954" t="n">
        <v>-11.35091298215</v>
      </c>
      <c r="G8954" t="n">
        <v>-11.61618508200446</v>
      </c>
    </row>
    <row r="8955">
      <c r="A8955" s="3" t="n">
        <v>45371.47816608796</v>
      </c>
      <c r="B8955" t="n">
        <v>-0.05506433975</v>
      </c>
      <c r="C8955" t="n">
        <v>0.1839028501871799</v>
      </c>
      <c r="D8955" t="n">
        <v>-2.26491446405</v>
      </c>
      <c r="E8955" t="n">
        <v>-0.4121983247258752</v>
      </c>
      <c r="F8955" t="n">
        <v>-10.627858871</v>
      </c>
      <c r="G8955" t="n">
        <v>-11.44058206375656</v>
      </c>
    </row>
    <row r="8956">
      <c r="A8956" s="3" t="n">
        <v>45371.47816665509</v>
      </c>
      <c r="B8956" t="n">
        <v>-0.208293246</v>
      </c>
      <c r="C8956" t="n">
        <v>0.56602614526492</v>
      </c>
      <c r="D8956" t="n">
        <v>-0.87627321075</v>
      </c>
      <c r="E8956" t="n">
        <v>-0.02765187272517498</v>
      </c>
      <c r="F8956" t="n">
        <v>-10.37646539825</v>
      </c>
      <c r="G8956" t="n">
        <v>-10.94195082906483</v>
      </c>
    </row>
    <row r="8957">
      <c r="A8957" s="3" t="n">
        <v>45371.47816722222</v>
      </c>
      <c r="B8957" t="n">
        <v>0.60333452795</v>
      </c>
      <c r="C8957" t="n">
        <v>0.7979731225022166</v>
      </c>
      <c r="D8957" t="n">
        <v>2.729386828</v>
      </c>
      <c r="E8957" t="n">
        <v>0.8148504585895127</v>
      </c>
      <c r="F8957" t="n">
        <v>-11.46582730685</v>
      </c>
      <c r="G8957" t="n">
        <v>-10.75975060990784</v>
      </c>
    </row>
    <row r="8958">
      <c r="A8958" s="3" t="n">
        <v>45371.47816777778</v>
      </c>
      <c r="B8958" t="n">
        <v>1.8674803595</v>
      </c>
      <c r="C8958" t="n">
        <v>1.169654484106414</v>
      </c>
      <c r="D8958" t="n">
        <v>2.3104075134</v>
      </c>
      <c r="E8958" t="n">
        <v>1.856400216559446</v>
      </c>
      <c r="F8958" t="n">
        <v>-11.66933490765</v>
      </c>
      <c r="G8958" t="n">
        <v>-10.78191784502346</v>
      </c>
    </row>
    <row r="8959">
      <c r="A8959" s="3" t="n">
        <v>45371.47816833333</v>
      </c>
      <c r="B8959" t="n">
        <v>1.92254469925</v>
      </c>
      <c r="C8959" t="n">
        <v>1.167545094264805</v>
      </c>
      <c r="D8959" t="n">
        <v>4.02705178925</v>
      </c>
      <c r="E8959" t="n">
        <v>1.342969786926111</v>
      </c>
      <c r="F8959" t="n">
        <v>-8.4515278764</v>
      </c>
      <c r="G8959" t="n">
        <v>-11.01562261283977</v>
      </c>
    </row>
    <row r="8960">
      <c r="A8960" s="3" t="n">
        <v>45371.47816891204</v>
      </c>
      <c r="B8960" t="n">
        <v>1.20428603995</v>
      </c>
      <c r="C8960" t="n">
        <v>0.9417870046911447</v>
      </c>
      <c r="D8960" t="n">
        <v>0.7709301764499999</v>
      </c>
      <c r="E8960" t="n">
        <v>0.4333391533341504</v>
      </c>
      <c r="F8960" t="n">
        <v>-11.46104166165</v>
      </c>
      <c r="G8960" t="n">
        <v>-10.6672038822984</v>
      </c>
    </row>
    <row r="8961">
      <c r="A8961" s="3" t="n">
        <v>45371.47816946759</v>
      </c>
      <c r="B8961" t="n">
        <v>0.5817893178999999</v>
      </c>
      <c r="C8961" t="n">
        <v>0.9526869704398627</v>
      </c>
      <c r="D8961" t="n">
        <v>-2.4827888071</v>
      </c>
      <c r="E8961" t="n">
        <v>-0.5676604497756428</v>
      </c>
      <c r="F8961" t="n">
        <v>-11.923121203</v>
      </c>
      <c r="G8961" t="n">
        <v>-10.36835417859315</v>
      </c>
    </row>
    <row r="8962">
      <c r="A8962" s="3" t="n">
        <v>45371.47817005787</v>
      </c>
      <c r="B8962" t="n">
        <v>0.7805112734999999</v>
      </c>
      <c r="C8962" t="n">
        <v>0.662398220732053</v>
      </c>
      <c r="D8962" t="n">
        <v>-1.2282240726</v>
      </c>
      <c r="E8962" t="n">
        <v>-1.477574196095459</v>
      </c>
      <c r="F8962" t="n">
        <v>-10.81221408435</v>
      </c>
      <c r="G8962" t="n">
        <v>-10.09417107991273</v>
      </c>
    </row>
    <row r="8963">
      <c r="A8963" s="3" t="n">
        <v>45371.47817059028</v>
      </c>
      <c r="B8963" t="n">
        <v>-1.07978081155</v>
      </c>
      <c r="C8963" t="n">
        <v>0.7318516820102584</v>
      </c>
      <c r="D8963" t="n">
        <v>-5.377378461</v>
      </c>
      <c r="E8963" t="n">
        <v>-1.475448804727044</v>
      </c>
      <c r="F8963" t="n">
        <v>-8.9207956922</v>
      </c>
      <c r="G8963" t="n">
        <v>-9.868508405157487</v>
      </c>
    </row>
    <row r="8964">
      <c r="A8964" s="3" t="n">
        <v>45371.47817115741</v>
      </c>
      <c r="B8964" t="n">
        <v>0.79966366095</v>
      </c>
      <c r="C8964" t="n">
        <v>0.6695297583398619</v>
      </c>
      <c r="D8964" t="n">
        <v>-0.45250825095</v>
      </c>
      <c r="E8964" t="n">
        <v>-1.326333113801985</v>
      </c>
      <c r="F8964" t="n">
        <v>-7.8577744455</v>
      </c>
      <c r="G8964" t="n">
        <v>-10.17823219785667</v>
      </c>
    </row>
    <row r="8965">
      <c r="A8965" s="3" t="n">
        <v>45371.47817172454</v>
      </c>
      <c r="B8965" t="n">
        <v>2.29364794855</v>
      </c>
      <c r="C8965" t="n">
        <v>0.8903479251357834</v>
      </c>
      <c r="D8965" t="n">
        <v>1.1157025705</v>
      </c>
      <c r="E8965" t="n">
        <v>-0.677649527383918</v>
      </c>
      <c r="F8965" t="n">
        <v>-10.6948971304</v>
      </c>
      <c r="G8965" t="n">
        <v>-9.443881740279629</v>
      </c>
    </row>
    <row r="8966">
      <c r="A8966" s="3" t="n">
        <v>45371.47817229167</v>
      </c>
      <c r="B8966" t="n">
        <v>0.52433215555</v>
      </c>
      <c r="C8966" t="n">
        <v>0.8310563248933589</v>
      </c>
      <c r="D8966" t="n">
        <v>1.07978081155</v>
      </c>
      <c r="E8966" t="n">
        <v>0.04996412739230788</v>
      </c>
      <c r="F8966" t="n">
        <v>-10.2184508468</v>
      </c>
      <c r="G8966" t="n">
        <v>-9.342868147650375</v>
      </c>
    </row>
    <row r="8967">
      <c r="A8967" s="3" t="n">
        <v>45371.4781728588</v>
      </c>
      <c r="B8967" t="n">
        <v>1.86268490765</v>
      </c>
      <c r="C8967" t="n">
        <v>0.6460376196639878</v>
      </c>
      <c r="D8967" t="n">
        <v>1.24498363745</v>
      </c>
      <c r="E8967" t="n">
        <v>0.3921951360955723</v>
      </c>
      <c r="F8967" t="n">
        <v>-9.51216610715</v>
      </c>
      <c r="G8967" t="n">
        <v>-9.604616459849442</v>
      </c>
    </row>
    <row r="8968">
      <c r="A8968" s="3" t="n">
        <v>45371.47817342592</v>
      </c>
      <c r="B8968" t="n">
        <v>-1.00077843915</v>
      </c>
      <c r="C8968" t="n">
        <v>0.2777531993262246</v>
      </c>
      <c r="D8968" t="n">
        <v>-0.9840188742999999</v>
      </c>
      <c r="E8968" t="n">
        <v>0.6097950986794893</v>
      </c>
      <c r="F8968" t="n">
        <v>-10.6877186626</v>
      </c>
      <c r="G8968" t="n">
        <v>-9.817337351176135</v>
      </c>
    </row>
    <row r="8969">
      <c r="A8969" s="3" t="n">
        <v>45371.47817399305</v>
      </c>
      <c r="B8969" t="n">
        <v>0.4477127990999999</v>
      </c>
      <c r="C8969" t="n">
        <v>-0.3813223729424253</v>
      </c>
      <c r="D8969" t="n">
        <v>-1.13485495795</v>
      </c>
      <c r="E8969" t="n">
        <v>-0.4123952578022155</v>
      </c>
      <c r="F8969" t="n">
        <v>-7.498635309199999</v>
      </c>
      <c r="G8969" t="n">
        <v>-10.05041652787229</v>
      </c>
    </row>
    <row r="8970">
      <c r="A8970" s="3" t="n">
        <v>45371.47817454861</v>
      </c>
      <c r="B8970" t="n">
        <v>-1.5658081922</v>
      </c>
      <c r="C8970" t="n">
        <v>-0.7036530142547807</v>
      </c>
      <c r="D8970" t="n">
        <v>-0.0023928226</v>
      </c>
      <c r="E8970" t="n">
        <v>-1.236452789182288</v>
      </c>
      <c r="F8970" t="n">
        <v>-11.08036712195</v>
      </c>
      <c r="G8970" t="n">
        <v>-9.747653742223804</v>
      </c>
    </row>
    <row r="8971">
      <c r="A8971" s="3" t="n">
        <v>45371.47817511574</v>
      </c>
      <c r="B8971" t="n">
        <v>-0.8451567102999999</v>
      </c>
      <c r="C8971" t="n">
        <v>-0.6856596631100254</v>
      </c>
      <c r="D8971" t="n">
        <v>-0.9552853897999999</v>
      </c>
      <c r="E8971" t="n">
        <v>-1.397498578433221</v>
      </c>
      <c r="F8971" t="n">
        <v>-10.23999605685</v>
      </c>
      <c r="G8971" t="n">
        <v>-9.837964096446763</v>
      </c>
    </row>
    <row r="8972">
      <c r="A8972" s="3" t="n">
        <v>45371.4781756713</v>
      </c>
      <c r="B8972" t="n">
        <v>-1.1492217002</v>
      </c>
      <c r="C8972" t="n">
        <v>-0.6344204883431255</v>
      </c>
      <c r="D8972" t="n">
        <v>-2.3199788038</v>
      </c>
      <c r="E8972" t="n">
        <v>-1.356116252741845</v>
      </c>
      <c r="F8972" t="n">
        <v>-9.8377763071</v>
      </c>
      <c r="G8972" t="n">
        <v>-10.33028730067812</v>
      </c>
    </row>
    <row r="8973">
      <c r="A8973" s="3" t="n">
        <v>45371.47817623842</v>
      </c>
      <c r="B8973" t="n">
        <v>0.3734960719</v>
      </c>
      <c r="C8973" t="n">
        <v>-0.07907035602960395</v>
      </c>
      <c r="D8973" t="n">
        <v>-2.49715554935</v>
      </c>
      <c r="E8973" t="n">
        <v>-1.017590008962124</v>
      </c>
      <c r="F8973" t="n">
        <v>-11.0372668952</v>
      </c>
      <c r="G8973" t="n">
        <v>-10.41727770383791</v>
      </c>
    </row>
    <row r="8974">
      <c r="A8974" s="3" t="n">
        <v>45371.47817680555</v>
      </c>
      <c r="B8974" t="n">
        <v>0.7158658366999999</v>
      </c>
      <c r="C8974" t="n">
        <v>0.1354262704454549</v>
      </c>
      <c r="D8974" t="n">
        <v>-1.04626168185</v>
      </c>
      <c r="E8974" t="n">
        <v>-1.152558978630773</v>
      </c>
      <c r="F8974" t="n">
        <v>-9.509773284549999</v>
      </c>
      <c r="G8974" t="n">
        <v>-10.88182040592789</v>
      </c>
    </row>
    <row r="8975">
      <c r="A8975" s="3" t="n">
        <v>45371.47817737269</v>
      </c>
      <c r="B8975" t="n">
        <v>0.21548152045</v>
      </c>
      <c r="C8975" t="n">
        <v>0.7590573407307715</v>
      </c>
      <c r="D8975" t="n">
        <v>0.8810686625999998</v>
      </c>
      <c r="E8975" t="n">
        <v>-1.260839504643943</v>
      </c>
      <c r="F8975" t="n">
        <v>-11.31739385245</v>
      </c>
      <c r="G8975" t="n">
        <v>-10.66965776215283</v>
      </c>
    </row>
    <row r="8976">
      <c r="A8976" s="3" t="n">
        <v>45371.47817792824</v>
      </c>
      <c r="B8976" t="n">
        <v>0.9672593094499999</v>
      </c>
      <c r="C8976" t="n">
        <v>0.6441979469863655</v>
      </c>
      <c r="D8976" t="n">
        <v>-1.1180953931</v>
      </c>
      <c r="E8976" t="n">
        <v>-1.682626630012009</v>
      </c>
      <c r="F8976" t="n">
        <v>-12.0907168515</v>
      </c>
      <c r="G8976" t="n">
        <v>-11.0083513361843</v>
      </c>
    </row>
    <row r="8977">
      <c r="A8977" s="3" t="n">
        <v>45371.47817849537</v>
      </c>
      <c r="B8977" t="n">
        <v>0.92895453455</v>
      </c>
      <c r="C8977" t="n">
        <v>0.414193212213521</v>
      </c>
      <c r="D8977" t="n">
        <v>-1.72142992105</v>
      </c>
      <c r="E8977" t="n">
        <v>-1.837408072970751</v>
      </c>
      <c r="F8977" t="n">
        <v>-9.509773284549999</v>
      </c>
      <c r="G8977" t="n">
        <v>-10.80622270124583</v>
      </c>
    </row>
    <row r="8978">
      <c r="A8978" s="3" t="n">
        <v>45371.4781790625</v>
      </c>
      <c r="B8978" t="n">
        <v>0.26096476315</v>
      </c>
      <c r="C8978" t="n">
        <v>0.3051536880652689</v>
      </c>
      <c r="D8978" t="n">
        <v>-3.14359030405</v>
      </c>
      <c r="E8978" t="n">
        <v>-2.134473217828561</v>
      </c>
      <c r="F8978" t="n">
        <v>-11.49456079135</v>
      </c>
      <c r="G8978" t="n">
        <v>-10.86733897844933</v>
      </c>
    </row>
    <row r="8979">
      <c r="A8979" s="3" t="n">
        <v>45371.47817962963</v>
      </c>
      <c r="B8979" t="n">
        <v>0.5099654133</v>
      </c>
      <c r="C8979" t="n">
        <v>0.2558299874944063</v>
      </c>
      <c r="D8979" t="n">
        <v>-2.13562359045</v>
      </c>
      <c r="E8979" t="n">
        <v>-1.729669907279026</v>
      </c>
      <c r="F8979" t="n">
        <v>-10.3094369455</v>
      </c>
      <c r="G8979" t="n">
        <v>-10.49458478305073</v>
      </c>
    </row>
    <row r="8980">
      <c r="A8980" s="3" t="n">
        <v>45371.47818018519</v>
      </c>
      <c r="B8980" t="n">
        <v>-1.69269643655</v>
      </c>
      <c r="C8980" t="n">
        <v>0.2611037249806535</v>
      </c>
      <c r="D8980" t="n">
        <v>-3.38061703455</v>
      </c>
      <c r="E8980" t="n">
        <v>-0.8127012478054801</v>
      </c>
      <c r="F8980" t="n">
        <v>-10.74517582495</v>
      </c>
      <c r="G8980" t="n">
        <v>-9.915723378807137</v>
      </c>
    </row>
    <row r="8981">
      <c r="A8981" s="3" t="n">
        <v>45371.47818131944</v>
      </c>
      <c r="B8981" t="n">
        <v>0.4716606384</v>
      </c>
      <c r="C8981" t="n">
        <v>0.1821617011960378</v>
      </c>
      <c r="D8981" t="n">
        <v>1.1635786358</v>
      </c>
      <c r="E8981" t="n">
        <v>0.4631018560383462</v>
      </c>
      <c r="F8981" t="n">
        <v>-8.559273539949999</v>
      </c>
      <c r="G8981" t="n">
        <v>-9.720180629412383</v>
      </c>
    </row>
    <row r="8982">
      <c r="A8982" s="3" t="n">
        <v>45371.47818188657</v>
      </c>
      <c r="B8982" t="n">
        <v>1.78368253525</v>
      </c>
      <c r="C8982" t="n">
        <v>0.2906593679279729</v>
      </c>
      <c r="D8982" t="n">
        <v>1.8674803595</v>
      </c>
      <c r="E8982" t="n">
        <v>1.618162559088699</v>
      </c>
      <c r="F8982" t="n">
        <v>-11.0372668952</v>
      </c>
      <c r="G8982" t="n">
        <v>-9.776836343862614</v>
      </c>
    </row>
    <row r="8983">
      <c r="A8983" s="3" t="n">
        <v>45371.47818244213</v>
      </c>
      <c r="B8983" t="n">
        <v>0.06703825939999999</v>
      </c>
      <c r="C8983" t="n">
        <v>0.3970262942096748</v>
      </c>
      <c r="D8983" t="n">
        <v>5.2433019422</v>
      </c>
      <c r="E8983" t="n">
        <v>2.122190011524715</v>
      </c>
      <c r="F8983" t="n">
        <v>-7.321468370299999</v>
      </c>
      <c r="G8983" t="n">
        <v>-9.521779115816344</v>
      </c>
    </row>
    <row r="8984">
      <c r="A8984" s="3" t="n">
        <v>45371.47818300926</v>
      </c>
      <c r="B8984" t="n">
        <v>0.2729386828</v>
      </c>
      <c r="C8984" t="n">
        <v>0.329089229048952</v>
      </c>
      <c r="D8984" t="n">
        <v>2.53306750165</v>
      </c>
      <c r="E8984" t="n">
        <v>1.844842176591148</v>
      </c>
      <c r="F8984" t="n">
        <v>-10.36928693045</v>
      </c>
      <c r="G8984" t="n">
        <v>-9.639998121551075</v>
      </c>
    </row>
    <row r="8985">
      <c r="A8985" s="3" t="n">
        <v>45371.47818357639</v>
      </c>
      <c r="B8985" t="n">
        <v>0.22505281085</v>
      </c>
      <c r="C8985" t="n">
        <v>0.4874455273928919</v>
      </c>
      <c r="D8985" t="n">
        <v>0.39025563675</v>
      </c>
      <c r="E8985" t="n">
        <v>1.61326949792518</v>
      </c>
      <c r="F8985" t="n">
        <v>-10.4842110618</v>
      </c>
      <c r="G8985" t="n">
        <v>-9.457715357375083</v>
      </c>
    </row>
    <row r="8986">
      <c r="A8986" s="3" t="n">
        <v>45371.47818413194</v>
      </c>
      <c r="B8986" t="n">
        <v>0.28730542505</v>
      </c>
      <c r="C8986" t="n">
        <v>0.003587770903263392</v>
      </c>
      <c r="D8986" t="n">
        <v>-0.1771669389</v>
      </c>
      <c r="E8986" t="n">
        <v>0.1755868338465041</v>
      </c>
      <c r="F8986" t="n">
        <v>-9.5768017373</v>
      </c>
      <c r="G8986" t="n">
        <v>-9.712806760110752</v>
      </c>
    </row>
    <row r="8987">
      <c r="A8987" s="3" t="n">
        <v>45371.47818469907</v>
      </c>
      <c r="B8987" t="n">
        <v>-0.4118008468</v>
      </c>
      <c r="C8987" t="n">
        <v>-0.1876859997327512</v>
      </c>
      <c r="D8987" t="n">
        <v>-2.5833461962</v>
      </c>
      <c r="E8987" t="n">
        <v>-0.809111579578324</v>
      </c>
      <c r="F8987" t="n">
        <v>-9.476254154849999</v>
      </c>
      <c r="G8987" t="n">
        <v>-9.409351634115993</v>
      </c>
    </row>
    <row r="8988">
      <c r="A8988" s="3" t="n">
        <v>45371.47818525463</v>
      </c>
      <c r="B8988" t="n">
        <v>-0.38546999155</v>
      </c>
      <c r="C8988" t="n">
        <v>-0.1754138116230775</v>
      </c>
      <c r="D8988" t="n">
        <v>-1.4652508031</v>
      </c>
      <c r="E8988" t="n">
        <v>-2.041707612191731</v>
      </c>
      <c r="F8988" t="n">
        <v>-9.370901313899999</v>
      </c>
      <c r="G8988" t="n">
        <v>-9.770195733097228</v>
      </c>
    </row>
    <row r="8989">
      <c r="A8989" s="3" t="n">
        <v>45371.47818583333</v>
      </c>
      <c r="B8989" t="n">
        <v>0.4477127990999999</v>
      </c>
      <c r="C8989" t="n">
        <v>-0.1707142774966205</v>
      </c>
      <c r="D8989" t="n">
        <v>-0.14844326105</v>
      </c>
      <c r="E8989" t="n">
        <v>-1.871730799346975</v>
      </c>
      <c r="F8989" t="n">
        <v>-8.5784259274</v>
      </c>
      <c r="G8989" t="n">
        <v>-9.262608283836622</v>
      </c>
    </row>
    <row r="8990">
      <c r="A8990" s="3" t="n">
        <v>45371.47818640046</v>
      </c>
      <c r="B8990" t="n">
        <v>-0.9744377772499999</v>
      </c>
      <c r="C8990" t="n">
        <v>-0.1899689832808863</v>
      </c>
      <c r="D8990" t="n">
        <v>-3.538631586</v>
      </c>
      <c r="E8990" t="n">
        <v>-1.624815856778909</v>
      </c>
      <c r="F8990" t="n">
        <v>-10.43393236725</v>
      </c>
      <c r="G8990" t="n">
        <v>-9.210120075605852</v>
      </c>
    </row>
    <row r="8991">
      <c r="A8991" s="3" t="n">
        <v>45371.47818696759</v>
      </c>
      <c r="B8991" t="n">
        <v>0.3758888945</v>
      </c>
      <c r="C8991" t="n">
        <v>-0.1856882091109563</v>
      </c>
      <c r="D8991" t="n">
        <v>-0.9552853897999999</v>
      </c>
      <c r="E8991" t="n">
        <v>-1.266506468221798</v>
      </c>
      <c r="F8991" t="n">
        <v>-8.5832115726</v>
      </c>
      <c r="G8991" t="n">
        <v>-9.426396369033009</v>
      </c>
    </row>
    <row r="8992">
      <c r="A8992" s="3" t="n">
        <v>45371.47818753473</v>
      </c>
      <c r="B8992" t="n">
        <v>-0.25139347275</v>
      </c>
      <c r="C8992" t="n">
        <v>0.07452032188216802</v>
      </c>
      <c r="D8992" t="n">
        <v>-2.1380262197</v>
      </c>
      <c r="E8992" t="n">
        <v>-1.236520224188115</v>
      </c>
      <c r="F8992" t="n">
        <v>-10.4123871572</v>
      </c>
      <c r="G8992" t="n">
        <v>-9.628061531177183</v>
      </c>
    </row>
    <row r="8993">
      <c r="A8993" s="3" t="n">
        <v>45371.47818809028</v>
      </c>
      <c r="B8993" t="n">
        <v>0.5770036727</v>
      </c>
      <c r="C8993" t="n">
        <v>0.220545157889278</v>
      </c>
      <c r="D8993" t="n">
        <v>1.37666733365</v>
      </c>
      <c r="E8993" t="n">
        <v>-1.253905082987067</v>
      </c>
      <c r="F8993" t="n">
        <v>-8.398856359249999</v>
      </c>
      <c r="G8993" t="n">
        <v>-9.742453863213431</v>
      </c>
    </row>
    <row r="8994">
      <c r="A8994" s="3" t="n">
        <v>45371.47818865741</v>
      </c>
      <c r="B8994" t="n">
        <v>-0.1292908736</v>
      </c>
      <c r="C8994" t="n">
        <v>0.4613722281465048</v>
      </c>
      <c r="D8994" t="n">
        <v>-1.44131277045</v>
      </c>
      <c r="E8994" t="n">
        <v>-1.144647412309794</v>
      </c>
      <c r="F8994" t="n">
        <v>-10.43632518985</v>
      </c>
      <c r="G8994" t="n">
        <v>-9.546798851678465</v>
      </c>
    </row>
    <row r="8995">
      <c r="A8995" s="3" t="n">
        <v>45371.47818922454</v>
      </c>
      <c r="B8995" t="n">
        <v>0.5722180274999999</v>
      </c>
      <c r="C8995" t="n">
        <v>0.60036384449837</v>
      </c>
      <c r="D8995" t="n">
        <v>-1.13724778055</v>
      </c>
      <c r="E8995" t="n">
        <v>-0.8898573183238951</v>
      </c>
      <c r="F8995" t="n">
        <v>-10.36928693045</v>
      </c>
      <c r="G8995" t="n">
        <v>-9.568597594491052</v>
      </c>
    </row>
    <row r="8996">
      <c r="A8996" s="3" t="n">
        <v>45371.47818976852</v>
      </c>
      <c r="B8996" t="n">
        <v>1.3694790592</v>
      </c>
      <c r="C8996" t="n">
        <v>0.5409554559695819</v>
      </c>
      <c r="D8996" t="n">
        <v>-2.46602924225</v>
      </c>
      <c r="E8996" t="n">
        <v>-0.6609335324054798</v>
      </c>
      <c r="F8996" t="n">
        <v>-9.6630021908</v>
      </c>
      <c r="G8996" t="n">
        <v>-10.0058883477294</v>
      </c>
    </row>
    <row r="8997">
      <c r="A8997" s="3" t="n">
        <v>45371.47819034722</v>
      </c>
      <c r="B8997" t="n">
        <v>0.5027869455</v>
      </c>
      <c r="C8997" t="n">
        <v>0.6980074698635217</v>
      </c>
      <c r="D8997" t="n">
        <v>0.9169806149</v>
      </c>
      <c r="E8997" t="n">
        <v>0.2589431531125881</v>
      </c>
      <c r="F8997" t="n">
        <v>-9.07402459845</v>
      </c>
      <c r="G8997" t="n">
        <v>-9.816417354822056</v>
      </c>
    </row>
    <row r="8998">
      <c r="A8998" s="3" t="n">
        <v>45371.47819091435</v>
      </c>
      <c r="B8998" t="n">
        <v>0.8331827906499999</v>
      </c>
      <c r="C8998" t="n">
        <v>0.5817629839587428</v>
      </c>
      <c r="D8998" t="n">
        <v>0.3016721673</v>
      </c>
      <c r="E8998" t="n">
        <v>0.8330207866207482</v>
      </c>
      <c r="F8998" t="n">
        <v>-9.24401306955</v>
      </c>
      <c r="G8998" t="n">
        <v>-10.34546952645283</v>
      </c>
    </row>
    <row r="8999">
      <c r="A8999" s="3" t="n">
        <v>45371.47819146991</v>
      </c>
      <c r="B8999" t="n">
        <v>-0.4022295564</v>
      </c>
      <c r="C8999" t="n">
        <v>0.7179092316731954</v>
      </c>
      <c r="D8999" t="n">
        <v>1.10372865085</v>
      </c>
      <c r="E8999" t="n">
        <v>2.186605026338701</v>
      </c>
      <c r="F8999" t="n">
        <v>-12.2271861929</v>
      </c>
      <c r="G8999" t="n">
        <v>-10.61981382908616</v>
      </c>
    </row>
    <row r="9000">
      <c r="A9000" s="3" t="n">
        <v>45371.47819203704</v>
      </c>
      <c r="B9000" t="n">
        <v>0.9026138726499999</v>
      </c>
      <c r="C9000" t="n">
        <v>0.3719386204365977</v>
      </c>
      <c r="D9000" t="n">
        <v>4.40294068375</v>
      </c>
      <c r="E9000" t="n">
        <v>2.491371203143364</v>
      </c>
      <c r="F9000" t="n">
        <v>-10.7906688743</v>
      </c>
      <c r="G9000" t="n">
        <v>-10.79361914437532</v>
      </c>
    </row>
    <row r="9001">
      <c r="A9001" s="3" t="n">
        <v>45371.47819260417</v>
      </c>
      <c r="B9001" t="n">
        <v>0.7972708383499999</v>
      </c>
      <c r="C9001" t="n">
        <v>0.1846055000885785</v>
      </c>
      <c r="D9001" t="n">
        <v>3.63439352325</v>
      </c>
      <c r="E9001" t="n">
        <v>1.879470737863292</v>
      </c>
      <c r="F9001" t="n">
        <v>-9.667787836</v>
      </c>
      <c r="G9001" t="n">
        <v>-11.1080174631005</v>
      </c>
    </row>
    <row r="9002">
      <c r="A9002" s="3" t="n">
        <v>45371.47819317129</v>
      </c>
      <c r="B9002" t="n">
        <v>-0.06943108200000001</v>
      </c>
      <c r="C9002" t="n">
        <v>0.2817732629058282</v>
      </c>
      <c r="D9002" t="n">
        <v>1.07738798895</v>
      </c>
      <c r="E9002" t="n">
        <v>0.8175765472742448</v>
      </c>
      <c r="F9002" t="n">
        <v>-12.92868528735</v>
      </c>
      <c r="G9002" t="n">
        <v>-10.67213905033674</v>
      </c>
    </row>
    <row r="9003">
      <c r="A9003" s="3" t="n">
        <v>45371.47819376158</v>
      </c>
      <c r="B9003" t="n">
        <v>0.76375170865</v>
      </c>
      <c r="C9003" t="n">
        <v>0.1994665066423082</v>
      </c>
      <c r="D9003" t="n">
        <v>0.8307899680499999</v>
      </c>
      <c r="E9003" t="n">
        <v>-0.1564287087061777</v>
      </c>
      <c r="F9003" t="n">
        <v>-10.40759170535</v>
      </c>
      <c r="G9003" t="n">
        <v>-10.08964516235213</v>
      </c>
    </row>
    <row r="9004">
      <c r="A9004" s="3" t="n">
        <v>45371.47819429398</v>
      </c>
      <c r="B9004" t="n">
        <v>-0.9552853897999999</v>
      </c>
      <c r="C9004" t="n">
        <v>0.6511452841613072</v>
      </c>
      <c r="D9004" t="n">
        <v>-3.960013529849999</v>
      </c>
      <c r="E9004" t="n">
        <v>-0.6422333481030319</v>
      </c>
      <c r="F9004" t="n">
        <v>-8.714895268799999</v>
      </c>
      <c r="G9004" t="n">
        <v>-9.489191320695131</v>
      </c>
    </row>
    <row r="9005">
      <c r="A9005" s="3" t="n">
        <v>45371.47819486111</v>
      </c>
      <c r="B9005" t="n">
        <v>1.2641360249</v>
      </c>
      <c r="C9005" t="n">
        <v>0.555170778057344</v>
      </c>
      <c r="D9005" t="n">
        <v>-3.4380741969</v>
      </c>
      <c r="E9005" t="n">
        <v>-1.225793349240796</v>
      </c>
      <c r="F9005" t="n">
        <v>-9.6749663038</v>
      </c>
      <c r="G9005" t="n">
        <v>-9.935019985732312</v>
      </c>
    </row>
    <row r="9006">
      <c r="A9006" s="3" t="n">
        <v>45371.47819542824</v>
      </c>
      <c r="B9006" t="n">
        <v>1.3311742843</v>
      </c>
      <c r="C9006" t="n">
        <v>1.255410346613756</v>
      </c>
      <c r="D9006" t="n">
        <v>0.4477127990999999</v>
      </c>
      <c r="E9006" t="n">
        <v>-0.8051662888475548</v>
      </c>
      <c r="F9006" t="n">
        <v>-7.232884900849999</v>
      </c>
      <c r="G9006" t="n">
        <v>-9.799472035105156</v>
      </c>
    </row>
    <row r="9007">
      <c r="A9007" s="3" t="n">
        <v>45371.47819599537</v>
      </c>
      <c r="B9007" t="n">
        <v>1.10372865085</v>
      </c>
      <c r="C9007" t="n">
        <v>1.823578021929842</v>
      </c>
      <c r="D9007" t="n">
        <v>0.6057371572</v>
      </c>
      <c r="E9007" t="n">
        <v>0.2307921241883456</v>
      </c>
      <c r="F9007" t="n">
        <v>-10.8289736492</v>
      </c>
      <c r="G9007" t="n">
        <v>-9.783655805979048</v>
      </c>
    </row>
    <row r="9008">
      <c r="A9008" s="3" t="n">
        <v>45371.47819655092</v>
      </c>
      <c r="B9008" t="n">
        <v>3.14359030405</v>
      </c>
      <c r="C9008" t="n">
        <v>1.986405466894062</v>
      </c>
      <c r="D9008" t="n">
        <v>3.62242941025</v>
      </c>
      <c r="E9008" t="n">
        <v>1.494339452917137</v>
      </c>
      <c r="F9008" t="n">
        <v>-11.6190562131</v>
      </c>
      <c r="G9008" t="n">
        <v>-10.20115157331017</v>
      </c>
    </row>
    <row r="9009">
      <c r="A9009" s="3" t="n">
        <v>45371.47819715278</v>
      </c>
      <c r="B9009" t="n">
        <v>0.7661445312499999</v>
      </c>
      <c r="C9009" t="n">
        <v>1.980344957194061</v>
      </c>
      <c r="D9009" t="n">
        <v>0.7876897413</v>
      </c>
      <c r="E9009" t="n">
        <v>2.57904274558066</v>
      </c>
      <c r="F9009" t="n">
        <v>-12.3947818414</v>
      </c>
      <c r="G9009" t="n">
        <v>-10.41276157006798</v>
      </c>
    </row>
    <row r="9010">
      <c r="A9010" s="3" t="n">
        <v>45371.47819768519</v>
      </c>
      <c r="B9010" t="n">
        <v>4.21139719595</v>
      </c>
      <c r="C9010" t="n">
        <v>1.470497063678792</v>
      </c>
      <c r="D9010" t="n">
        <v>3.11246399695</v>
      </c>
      <c r="E9010" t="n">
        <v>2.529323052939984</v>
      </c>
      <c r="F9010" t="n">
        <v>-8.169017903199999</v>
      </c>
      <c r="G9010" t="n">
        <v>-10.86607547503336</v>
      </c>
    </row>
    <row r="9011">
      <c r="A9011" s="3" t="n">
        <v>45371.47819824074</v>
      </c>
      <c r="B9011" t="n">
        <v>0.15801455145</v>
      </c>
      <c r="C9011" t="n">
        <v>0.9833074921368324</v>
      </c>
      <c r="D9011" t="n">
        <v>2.83713249155</v>
      </c>
      <c r="E9011" t="n">
        <v>1.775517573322383</v>
      </c>
      <c r="F9011" t="n">
        <v>-11.39639622485</v>
      </c>
      <c r="G9011" t="n">
        <v>-11.00768958161355</v>
      </c>
    </row>
    <row r="9012">
      <c r="A9012" s="3" t="n">
        <v>45371.47819880787</v>
      </c>
      <c r="B9012" t="n">
        <v>-0.39025563675</v>
      </c>
      <c r="C9012" t="n">
        <v>0.6344230028687663</v>
      </c>
      <c r="D9012" t="n">
        <v>1.9680377486</v>
      </c>
      <c r="E9012" t="n">
        <v>1.144709681108395</v>
      </c>
      <c r="F9012" t="n">
        <v>-9.629483061099998</v>
      </c>
      <c r="G9012" t="n">
        <v>-10.27311085082695</v>
      </c>
    </row>
    <row r="9013">
      <c r="A9013" s="3" t="n">
        <v>45371.47819938658</v>
      </c>
      <c r="B9013" t="n">
        <v>-0.2753315054</v>
      </c>
      <c r="C9013" t="n">
        <v>0.4521669841018661</v>
      </c>
      <c r="D9013" t="n">
        <v>-0.84036125845</v>
      </c>
      <c r="E9013" t="n">
        <v>0.6284105663271577</v>
      </c>
      <c r="F9013" t="n">
        <v>-10.8026329873</v>
      </c>
      <c r="G9013" t="n">
        <v>-10.12527941958406</v>
      </c>
    </row>
    <row r="9014">
      <c r="A9014" s="3" t="n">
        <v>45371.47819994213</v>
      </c>
      <c r="B9014" t="n">
        <v>0.22744563345</v>
      </c>
      <c r="C9014" t="n">
        <v>0.5660174130031486</v>
      </c>
      <c r="D9014" t="n">
        <v>-0.62967518985</v>
      </c>
      <c r="E9014" t="n">
        <v>0.8229989389445244</v>
      </c>
      <c r="F9014" t="n">
        <v>-12.34211032425</v>
      </c>
      <c r="G9014" t="n">
        <v>-10.55943316492928</v>
      </c>
    </row>
    <row r="9015">
      <c r="A9015" s="3" t="n">
        <v>45371.47820049769</v>
      </c>
      <c r="B9015" t="n">
        <v>0.45968671875</v>
      </c>
      <c r="C9015" t="n">
        <v>0.0828578488467368</v>
      </c>
      <c r="D9015" t="n">
        <v>-0.1675956485</v>
      </c>
      <c r="E9015" t="n">
        <v>0.1391322011945224</v>
      </c>
      <c r="F9015" t="n">
        <v>-8.60475678265</v>
      </c>
      <c r="G9015" t="n">
        <v>-11.35085448513989</v>
      </c>
    </row>
    <row r="9016">
      <c r="A9016" s="3" t="n">
        <v>45371.47820106481</v>
      </c>
      <c r="B9016" t="n">
        <v>1.7094560014</v>
      </c>
      <c r="C9016" t="n">
        <v>0.539246721499885</v>
      </c>
      <c r="D9016" t="n">
        <v>0.92895453455</v>
      </c>
      <c r="E9016" t="n">
        <v>0.07915285532995359</v>
      </c>
      <c r="F9016" t="n">
        <v>-9.902421743899998</v>
      </c>
      <c r="G9016" t="n">
        <v>-10.85447411664607</v>
      </c>
    </row>
    <row r="9017">
      <c r="A9017" s="3" t="n">
        <v>45371.4782016551</v>
      </c>
      <c r="B9017" t="n">
        <v>1.31680754205</v>
      </c>
      <c r="C9017" t="n">
        <v>0.5625417213655027</v>
      </c>
      <c r="D9017" t="n">
        <v>1.93211598965</v>
      </c>
      <c r="E9017" t="n">
        <v>-0.3341024616787891</v>
      </c>
      <c r="F9017" t="n">
        <v>-12.71321357355</v>
      </c>
      <c r="G9017" t="n">
        <v>-10.72860215212287</v>
      </c>
    </row>
    <row r="9018">
      <c r="A9018" s="3" t="n">
        <v>45371.47820219908</v>
      </c>
      <c r="B9018" t="n">
        <v>-0.6512203999</v>
      </c>
      <c r="C9018" t="n">
        <v>0.2264786611850823</v>
      </c>
      <c r="D9018" t="n">
        <v>0.6703727873499999</v>
      </c>
      <c r="E9018" t="n">
        <v>0.2490051534368304</v>
      </c>
      <c r="F9018" t="n">
        <v>-12.3947818414</v>
      </c>
      <c r="G9018" t="n">
        <v>-10.1474929448308</v>
      </c>
    </row>
    <row r="9019">
      <c r="A9019" s="3" t="n">
        <v>45371.47820275463</v>
      </c>
      <c r="B9019" t="n">
        <v>-1.2976551546</v>
      </c>
      <c r="C9019" t="n">
        <v>-0.2536107586009331</v>
      </c>
      <c r="D9019" t="n">
        <v>-2.1763309946</v>
      </c>
      <c r="E9019" t="n">
        <v>0.7137599443349669</v>
      </c>
      <c r="F9019" t="n">
        <v>-9.61272349625</v>
      </c>
      <c r="G9019" t="n">
        <v>-10.03510478116774</v>
      </c>
    </row>
    <row r="9020">
      <c r="A9020" s="3" t="n">
        <v>45371.47820388889</v>
      </c>
      <c r="B9020" t="n">
        <v>0.8954354048499999</v>
      </c>
      <c r="C9020" t="n">
        <v>-0.3305151022433576</v>
      </c>
      <c r="D9020" t="n">
        <v>0.9959829872999999</v>
      </c>
      <c r="E9020" t="n">
        <v>1.539029317058746</v>
      </c>
      <c r="F9020" t="n">
        <v>-6.986277073299999</v>
      </c>
      <c r="G9020" t="n">
        <v>-10.02101267083639</v>
      </c>
    </row>
    <row r="9021">
      <c r="A9021" s="3" t="n">
        <v>45371.47820445602</v>
      </c>
      <c r="B9021" t="n">
        <v>-0.821208871</v>
      </c>
      <c r="C9021" t="n">
        <v>-0.2672323783255253</v>
      </c>
      <c r="D9021" t="n">
        <v>-0.2346339079</v>
      </c>
      <c r="E9021" t="n">
        <v>2.115138755862827</v>
      </c>
      <c r="F9021" t="n">
        <v>-9.99579085855</v>
      </c>
      <c r="G9021" t="n">
        <v>-9.758927137889538</v>
      </c>
    </row>
    <row r="9022">
      <c r="A9022" s="3" t="n">
        <v>45371.47820501158</v>
      </c>
      <c r="B9022" t="n">
        <v>-1.0965403764</v>
      </c>
      <c r="C9022" t="n">
        <v>-0.06421133823706318</v>
      </c>
      <c r="D9022" t="n">
        <v>6.20816842905</v>
      </c>
      <c r="E9022" t="n">
        <v>2.455323512177396</v>
      </c>
      <c r="F9022" t="n">
        <v>-9.718066530550001</v>
      </c>
      <c r="G9022" t="n">
        <v>-9.768598506410051</v>
      </c>
    </row>
    <row r="9023">
      <c r="A9023" s="3" t="n">
        <v>45371.47820557871</v>
      </c>
      <c r="B9023" t="n">
        <v>0.3447625874</v>
      </c>
      <c r="C9023" t="n">
        <v>0.1722221242269236</v>
      </c>
      <c r="D9023" t="n">
        <v>3.55299832825</v>
      </c>
      <c r="E9023" t="n">
        <v>2.453929344865392</v>
      </c>
      <c r="F9023" t="n">
        <v>-11.62863731015</v>
      </c>
      <c r="G9023" t="n">
        <v>-10.16628264624607</v>
      </c>
    </row>
    <row r="9024">
      <c r="A9024" s="3" t="n">
        <v>45371.47820614583</v>
      </c>
      <c r="B9024" t="n">
        <v>2.05662121805</v>
      </c>
      <c r="C9024" t="n">
        <v>0.1866875273193478</v>
      </c>
      <c r="D9024" t="n">
        <v>3.45483376175</v>
      </c>
      <c r="E9024" t="n">
        <v>2.125170935953503</v>
      </c>
      <c r="F9024" t="n">
        <v>-9.62468760925</v>
      </c>
      <c r="G9024" t="n">
        <v>-10.75546231502031</v>
      </c>
    </row>
    <row r="9025">
      <c r="A9025" s="3" t="n">
        <v>45371.47820671296</v>
      </c>
      <c r="B9025" t="n">
        <v>0.3711032493</v>
      </c>
      <c r="C9025" t="n">
        <v>0.3298808017207469</v>
      </c>
      <c r="D9025" t="n">
        <v>-0.35195086185</v>
      </c>
      <c r="E9025" t="n">
        <v>0.8570254770595596</v>
      </c>
      <c r="F9025" t="n">
        <v>-12.0188929469</v>
      </c>
      <c r="G9025" t="n">
        <v>-10.93983394136495</v>
      </c>
    </row>
    <row r="9026">
      <c r="A9026" s="3" t="n">
        <v>45371.47820783565</v>
      </c>
      <c r="B9026" t="n">
        <v>-0.7110801915</v>
      </c>
      <c r="C9026" t="n">
        <v>0.6681992542452234</v>
      </c>
      <c r="D9026" t="n">
        <v>-1.82916577795</v>
      </c>
      <c r="E9026" t="n">
        <v>-0.552669327949652</v>
      </c>
      <c r="F9026" t="n">
        <v>-11.3006342876</v>
      </c>
      <c r="G9026" t="n">
        <v>-10.45526224246786</v>
      </c>
    </row>
    <row r="9027">
      <c r="A9027" s="3" t="n">
        <v>45371.47820788195</v>
      </c>
      <c r="B9027" t="n">
        <v>-0.18914085855</v>
      </c>
      <c r="C9027" t="n">
        <v>0.339785861110607</v>
      </c>
      <c r="D9027" t="n">
        <v>-2.94965399365</v>
      </c>
      <c r="E9027" t="n">
        <v>-2.41678756093369</v>
      </c>
      <c r="F9027" t="n">
        <v>-9.560051979099999</v>
      </c>
      <c r="G9027" t="n">
        <v>-10.42709532631343</v>
      </c>
    </row>
    <row r="9028">
      <c r="A9028" s="3" t="n">
        <v>45371.47820840278</v>
      </c>
      <c r="B9028" t="n">
        <v>0.682346707</v>
      </c>
      <c r="C9028" t="n">
        <v>0.1829413184413758</v>
      </c>
      <c r="D9028" t="n">
        <v>-2.0063425235</v>
      </c>
      <c r="E9028" t="n">
        <v>-2.530838374669238</v>
      </c>
      <c r="F9028" t="n">
        <v>-9.677359126399999</v>
      </c>
      <c r="G9028" t="n">
        <v>-10.19351237583476</v>
      </c>
    </row>
    <row r="9029">
      <c r="A9029" s="3" t="n">
        <v>45371.47820896991</v>
      </c>
      <c r="B9029" t="n">
        <v>1.52270796545</v>
      </c>
      <c r="C9029" t="n">
        <v>-0.1650497141477862</v>
      </c>
      <c r="D9029" t="n">
        <v>-2.8898040087</v>
      </c>
      <c r="E9029" t="n">
        <v>-2.656876480759332</v>
      </c>
      <c r="F9029" t="n">
        <v>-9.543292414250001</v>
      </c>
      <c r="G9029" t="n">
        <v>-10.403716524166</v>
      </c>
    </row>
    <row r="9030">
      <c r="A9030" s="3" t="n">
        <v>45371.47820952546</v>
      </c>
      <c r="B9030" t="n">
        <v>-0.8020564835499999</v>
      </c>
      <c r="C9030" t="n">
        <v>0.01827742396421927</v>
      </c>
      <c r="D9030" t="n">
        <v>-2.77487987735</v>
      </c>
      <c r="E9030" t="n">
        <v>-1.479822867798256</v>
      </c>
      <c r="F9030" t="n">
        <v>-10.3884393179</v>
      </c>
      <c r="G9030" t="n">
        <v>-9.913099334144782</v>
      </c>
    </row>
    <row r="9031">
      <c r="A9031" s="3" t="n">
        <v>45371.47821009259</v>
      </c>
      <c r="B9031" t="n">
        <v>-1.41736493115</v>
      </c>
      <c r="C9031" t="n">
        <v>0.1910018361175997</v>
      </c>
      <c r="D9031" t="n">
        <v>-0.9600710349999999</v>
      </c>
      <c r="E9031" t="n">
        <v>-1.145209843117719</v>
      </c>
      <c r="F9031" t="n">
        <v>-11.59990382565</v>
      </c>
      <c r="G9031" t="n">
        <v>-10.41779480460632</v>
      </c>
    </row>
    <row r="9032">
      <c r="A9032" s="3" t="n">
        <v>45371.47821065972</v>
      </c>
      <c r="B9032" t="n">
        <v>1.40779364075</v>
      </c>
      <c r="C9032" t="n">
        <v>-0.1422113292792545</v>
      </c>
      <c r="D9032" t="n">
        <v>1.61608688675</v>
      </c>
      <c r="E9032" t="n">
        <v>-1.10525613373963</v>
      </c>
      <c r="F9032" t="n">
        <v>-10.20408410455</v>
      </c>
      <c r="G9032" t="n">
        <v>-10.76323992570259</v>
      </c>
    </row>
    <row r="9033">
      <c r="A9033" s="3" t="n">
        <v>45371.47821122685</v>
      </c>
      <c r="B9033" t="n">
        <v>-1.03908321405</v>
      </c>
      <c r="C9033" t="n">
        <v>-0.2430742332446394</v>
      </c>
      <c r="D9033" t="n">
        <v>-1.13964060315</v>
      </c>
      <c r="E9033" t="n">
        <v>-0.5111593786523323</v>
      </c>
      <c r="F9033" t="n">
        <v>-10.7930616969</v>
      </c>
      <c r="G9033" t="n">
        <v>-10.86005176884502</v>
      </c>
    </row>
    <row r="9034">
      <c r="A9034" s="3" t="n">
        <v>45371.47821178241</v>
      </c>
      <c r="B9034" t="n">
        <v>1.00077843915</v>
      </c>
      <c r="C9034" t="n">
        <v>-0.06738160644662029</v>
      </c>
      <c r="D9034" t="n">
        <v>1.7788870834</v>
      </c>
      <c r="E9034" t="n">
        <v>0.05447402056678341</v>
      </c>
      <c r="F9034" t="n">
        <v>-9.354141749049999</v>
      </c>
      <c r="G9034" t="n">
        <v>-10.72036141153616</v>
      </c>
    </row>
    <row r="9035">
      <c r="A9035" s="3" t="n">
        <v>45371.47821234954</v>
      </c>
      <c r="B9035" t="n">
        <v>0.25139347275</v>
      </c>
      <c r="C9035" t="n">
        <v>0.7856171549700489</v>
      </c>
      <c r="D9035" t="n">
        <v>-3.615241135799999</v>
      </c>
      <c r="E9035" t="n">
        <v>0.9272023445053641</v>
      </c>
      <c r="F9035" t="n">
        <v>-13.0124831116</v>
      </c>
      <c r="G9035" t="n">
        <v>-10.18035018280411</v>
      </c>
    </row>
    <row r="9036">
      <c r="A9036" s="3" t="n">
        <v>45371.47821290509</v>
      </c>
      <c r="B9036" t="n">
        <v>-0.6560158517499999</v>
      </c>
      <c r="C9036" t="n">
        <v>1.24084994017075</v>
      </c>
      <c r="D9036" t="n">
        <v>0.7565634341999999</v>
      </c>
      <c r="E9036" t="n">
        <v>1.88282881827891</v>
      </c>
      <c r="F9036" t="n">
        <v>-9.162608067899999</v>
      </c>
      <c r="G9036" t="n">
        <v>-10.09662047933966</v>
      </c>
    </row>
    <row r="9037">
      <c r="A9037" s="3" t="n">
        <v>45371.4782134838</v>
      </c>
      <c r="B9037" t="n">
        <v>2.18830491425</v>
      </c>
      <c r="C9037" t="n">
        <v>1.12415411977273</v>
      </c>
      <c r="D9037" t="n">
        <v>5.0445799866</v>
      </c>
      <c r="E9037" t="n">
        <v>2.481183419634156</v>
      </c>
      <c r="F9037" t="n">
        <v>-9.773130870299999</v>
      </c>
      <c r="G9037" t="n">
        <v>-10.13726700910982</v>
      </c>
    </row>
    <row r="9038">
      <c r="A9038" s="3" t="n">
        <v>45371.47821403935</v>
      </c>
      <c r="B9038" t="n">
        <v>2.1763309946</v>
      </c>
      <c r="C9038" t="n">
        <v>1.212795149000586</v>
      </c>
      <c r="D9038" t="n">
        <v>2.50433401715</v>
      </c>
      <c r="E9038" t="n">
        <v>3.042548708748844</v>
      </c>
      <c r="F9038" t="n">
        <v>-9.124303293000001</v>
      </c>
      <c r="G9038" t="n">
        <v>-10.14964537877952</v>
      </c>
    </row>
    <row r="9039">
      <c r="A9039" s="3" t="n">
        <v>45371.47821460648</v>
      </c>
      <c r="B9039" t="n">
        <v>2.64319618115</v>
      </c>
      <c r="C9039" t="n">
        <v>1.088770537887882</v>
      </c>
      <c r="D9039" t="n">
        <v>5.01585630875</v>
      </c>
      <c r="E9039" t="n">
        <v>1.810127321370868</v>
      </c>
      <c r="F9039" t="n">
        <v>-9.497799364899999</v>
      </c>
      <c r="G9039" t="n">
        <v>-10.25696697900982</v>
      </c>
    </row>
    <row r="9040">
      <c r="A9040" s="3" t="n">
        <v>45371.47821517361</v>
      </c>
      <c r="B9040" t="n">
        <v>-0.2442051983</v>
      </c>
      <c r="C9040" t="n">
        <v>0.9943366130662034</v>
      </c>
      <c r="D9040" t="n">
        <v>2.23857380215</v>
      </c>
      <c r="E9040" t="n">
        <v>0.827411062790212</v>
      </c>
      <c r="F9040" t="n">
        <v>-11.9877666398</v>
      </c>
      <c r="G9040" t="n">
        <v>-9.626516812357252</v>
      </c>
    </row>
    <row r="9041">
      <c r="A9041" s="3" t="n">
        <v>45371.47821574074</v>
      </c>
      <c r="B9041" t="n">
        <v>-0.9576782124000001</v>
      </c>
      <c r="C9041" t="n">
        <v>0.4609432729314698</v>
      </c>
      <c r="D9041" t="n">
        <v>-2.36068620795</v>
      </c>
      <c r="E9041" t="n">
        <v>-1.654504152383455</v>
      </c>
      <c r="F9041" t="n">
        <v>-9.6653950134</v>
      </c>
      <c r="G9041" t="n">
        <v>-9.689826121668908</v>
      </c>
    </row>
    <row r="9042">
      <c r="A9042" s="3" t="n">
        <v>45371.47821629629</v>
      </c>
      <c r="B9042" t="n">
        <v>0.12688824435</v>
      </c>
      <c r="C9042" t="n">
        <v>-0.07080997928356679</v>
      </c>
      <c r="D9042" t="n">
        <v>-4.38377848965</v>
      </c>
      <c r="E9042" t="n">
        <v>-2.808498902295929</v>
      </c>
      <c r="F9042" t="n">
        <v>-10.16817215225</v>
      </c>
      <c r="G9042" t="n">
        <v>-9.573514566507486</v>
      </c>
    </row>
    <row r="9043">
      <c r="A9043" s="3" t="n">
        <v>45371.47821686343</v>
      </c>
      <c r="B9043" t="n">
        <v>0.9337401797499999</v>
      </c>
      <c r="C9043" t="n">
        <v>-0.4624985298997684</v>
      </c>
      <c r="D9043" t="n">
        <v>-7.6662309577</v>
      </c>
      <c r="E9043" t="n">
        <v>-3.074143677709682</v>
      </c>
      <c r="F9043" t="n">
        <v>-8.916010046999999</v>
      </c>
      <c r="G9043" t="n">
        <v>-9.993514801377067</v>
      </c>
    </row>
    <row r="9044">
      <c r="A9044" s="3" t="n">
        <v>45371.47821741898</v>
      </c>
      <c r="B9044" t="n">
        <v>-0.9241590827</v>
      </c>
      <c r="C9044" t="n">
        <v>-0.2603085633949892</v>
      </c>
      <c r="D9044" t="n">
        <v>-1.99197578125</v>
      </c>
      <c r="E9044" t="n">
        <v>-2.867304879059099</v>
      </c>
      <c r="F9044" t="n">
        <v>-7.524975971099999</v>
      </c>
      <c r="G9044" t="n">
        <v>-9.81471364940364</v>
      </c>
    </row>
    <row r="9045">
      <c r="A9045" s="3" t="n">
        <v>45371.47821799768</v>
      </c>
      <c r="B9045" t="n">
        <v>-0.93613300235</v>
      </c>
      <c r="C9045" t="n">
        <v>0.2444881738719122</v>
      </c>
      <c r="D9045" t="n">
        <v>-1.630453629</v>
      </c>
      <c r="E9045" t="n">
        <v>-1.208987837149537</v>
      </c>
      <c r="F9045" t="n">
        <v>-10.61349212875</v>
      </c>
      <c r="G9045" t="n">
        <v>-9.570051973262498</v>
      </c>
    </row>
    <row r="9046">
      <c r="A9046" s="3" t="n">
        <v>45371.47821856481</v>
      </c>
      <c r="B9046" t="n">
        <v>1.2210456048</v>
      </c>
      <c r="C9046" t="n">
        <v>0.3135351735099076</v>
      </c>
      <c r="D9046" t="n">
        <v>4.51785500845</v>
      </c>
      <c r="E9046" t="n">
        <v>0.3123452085392782</v>
      </c>
      <c r="F9046" t="n">
        <v>-11.69806839215</v>
      </c>
      <c r="G9046" t="n">
        <v>-10.41372582207334</v>
      </c>
    </row>
    <row r="9047">
      <c r="A9047" s="3" t="n">
        <v>45371.47821913195</v>
      </c>
      <c r="B9047" t="n">
        <v>-0.39025563675</v>
      </c>
      <c r="C9047" t="n">
        <v>0.08513100288554798</v>
      </c>
      <c r="D9047" t="n">
        <v>0.55545846265</v>
      </c>
      <c r="E9047" t="n">
        <v>1.273642143367253</v>
      </c>
      <c r="F9047" t="n">
        <v>-11.8225638139</v>
      </c>
      <c r="G9047" t="n">
        <v>-10.47022172698942</v>
      </c>
    </row>
    <row r="9048">
      <c r="A9048" s="3" t="n">
        <v>45371.4782196875</v>
      </c>
      <c r="B9048" t="n">
        <v>1.9105707796</v>
      </c>
      <c r="C9048" t="n">
        <v>-0.01256357591282053</v>
      </c>
      <c r="D9048" t="n">
        <v>2.30082641635</v>
      </c>
      <c r="E9048" t="n">
        <v>1.539092111621799</v>
      </c>
      <c r="F9048" t="n">
        <v>-8.259994195249998</v>
      </c>
      <c r="G9048" t="n">
        <v>-10.89966050816448</v>
      </c>
    </row>
    <row r="9049">
      <c r="A9049" s="3" t="n">
        <v>45371.47822027778</v>
      </c>
      <c r="B9049" t="n">
        <v>-0.4788391062</v>
      </c>
      <c r="C9049" t="n">
        <v>0.04182186477342674</v>
      </c>
      <c r="D9049" t="n">
        <v>1.72142992105</v>
      </c>
      <c r="E9049" t="n">
        <v>0.7721507729148042</v>
      </c>
      <c r="F9049" t="n">
        <v>-10.95107624835</v>
      </c>
      <c r="G9049" t="n">
        <v>-10.60929344241262</v>
      </c>
    </row>
    <row r="9050">
      <c r="A9050" s="3" t="n">
        <v>45371.47822081018</v>
      </c>
      <c r="B9050" t="n">
        <v>-1.1180953931</v>
      </c>
      <c r="C9050" t="n">
        <v>-0.1113674719867136</v>
      </c>
      <c r="D9050" t="n">
        <v>-2.30321923895</v>
      </c>
      <c r="E9050" t="n">
        <v>-0.001114780653962727</v>
      </c>
      <c r="F9050" t="n">
        <v>-12.4881607627</v>
      </c>
      <c r="G9050" t="n">
        <v>-9.918760079986507</v>
      </c>
    </row>
    <row r="9051">
      <c r="A9051" s="3" t="n">
        <v>45371.47822137731</v>
      </c>
      <c r="B9051" t="n">
        <v>-0.6560158517499999</v>
      </c>
      <c r="C9051" t="n">
        <v>-0.2928355298550125</v>
      </c>
      <c r="D9051" t="n">
        <v>-1.04626168185</v>
      </c>
      <c r="E9051" t="n">
        <v>-0.3301975176548961</v>
      </c>
      <c r="F9051" t="n">
        <v>-7.709331184449999</v>
      </c>
      <c r="G9051" t="n">
        <v>-9.866823810133944</v>
      </c>
    </row>
    <row r="9052">
      <c r="A9052" s="3" t="n">
        <v>45371.47822194445</v>
      </c>
      <c r="B9052" t="n">
        <v>0.0622526142</v>
      </c>
      <c r="C9052" t="n">
        <v>-0.2376516815590916</v>
      </c>
      <c r="D9052" t="n">
        <v>-0.76375170865</v>
      </c>
      <c r="E9052" t="n">
        <v>-0.1791246114081592</v>
      </c>
      <c r="F9052" t="n">
        <v>-10.80742843915</v>
      </c>
      <c r="G9052" t="n">
        <v>-10.12674266777322</v>
      </c>
    </row>
    <row r="9053">
      <c r="A9053" s="3" t="n">
        <v>45371.47822306713</v>
      </c>
      <c r="B9053" t="n">
        <v>-0.05267151714999999</v>
      </c>
      <c r="C9053" t="n">
        <v>-0.1626615091312359</v>
      </c>
      <c r="D9053" t="n">
        <v>0.6105228023999999</v>
      </c>
      <c r="E9053" t="n">
        <v>0.006518176225990657</v>
      </c>
      <c r="F9053" t="n">
        <v>-8.09000572415</v>
      </c>
      <c r="G9053" t="n">
        <v>-10.2887893525259</v>
      </c>
    </row>
    <row r="9054">
      <c r="A9054" s="3" t="n">
        <v>45371.47822309028</v>
      </c>
      <c r="B9054" t="n">
        <v>0.4070152016</v>
      </c>
      <c r="C9054" t="n">
        <v>0.3824520121569941</v>
      </c>
      <c r="D9054" t="n">
        <v>0.4333460568499999</v>
      </c>
      <c r="E9054" t="n">
        <v>0.2797690716733107</v>
      </c>
      <c r="F9054" t="n">
        <v>-11.15219102655</v>
      </c>
      <c r="G9054" t="n">
        <v>-10.32597374623756</v>
      </c>
    </row>
    <row r="9055">
      <c r="A9055" s="3" t="n">
        <v>45371.47822363426</v>
      </c>
      <c r="B9055" t="n">
        <v>0.49799149365</v>
      </c>
      <c r="C9055" t="n">
        <v>0.3580863501327516</v>
      </c>
      <c r="D9055" t="n">
        <v>3.134009207</v>
      </c>
      <c r="E9055" t="n">
        <v>0.4610300697847334</v>
      </c>
      <c r="F9055" t="n">
        <v>-12.1984527084</v>
      </c>
      <c r="G9055" t="n">
        <v>-10.29309620918453</v>
      </c>
    </row>
    <row r="9056">
      <c r="A9056" s="3" t="n">
        <v>45371.47822420139</v>
      </c>
      <c r="B9056" t="n">
        <v>0.02393803265</v>
      </c>
      <c r="C9056" t="n">
        <v>-0.01519648999289053</v>
      </c>
      <c r="D9056" t="n">
        <v>-1.5921488541</v>
      </c>
      <c r="E9056" t="n">
        <v>0.1090661095420749</v>
      </c>
      <c r="F9056" t="n">
        <v>-10.36450128525</v>
      </c>
      <c r="G9056" t="n">
        <v>-10.67463928890026</v>
      </c>
    </row>
    <row r="9057">
      <c r="A9057" s="3" t="n">
        <v>45371.47822476852</v>
      </c>
      <c r="B9057" t="n">
        <v>0.8667019203499999</v>
      </c>
      <c r="C9057" t="n">
        <v>-0.2174198768293713</v>
      </c>
      <c r="D9057" t="n">
        <v>1.20189321735</v>
      </c>
      <c r="E9057" t="n">
        <v>0.4028737321505838</v>
      </c>
      <c r="F9057" t="n">
        <v>-9.344570458649999</v>
      </c>
      <c r="G9057" t="n">
        <v>-10.2471543170076</v>
      </c>
    </row>
    <row r="9058">
      <c r="A9058" s="3" t="n">
        <v>45371.47822532408</v>
      </c>
      <c r="B9058" t="n">
        <v>-0.5506630108</v>
      </c>
      <c r="C9058" t="n">
        <v>-0.1939968647493013</v>
      </c>
      <c r="D9058" t="n">
        <v>-1.6687584039</v>
      </c>
      <c r="E9058" t="n">
        <v>0.5804411435479038</v>
      </c>
      <c r="F9058" t="n">
        <v>-11.53286556625</v>
      </c>
      <c r="G9058" t="n">
        <v>-10.35300768571611</v>
      </c>
    </row>
    <row r="9059">
      <c r="A9059" s="3" t="n">
        <v>45371.47822701389</v>
      </c>
      <c r="B9059" t="n">
        <v>-2.02788773355</v>
      </c>
      <c r="C9059" t="n">
        <v>-0.1614317689368302</v>
      </c>
      <c r="D9059" t="n">
        <v>-0.56502975305</v>
      </c>
      <c r="E9059" t="n">
        <v>0.720109304453149</v>
      </c>
      <c r="F9059" t="n">
        <v>-8.336613551699999</v>
      </c>
      <c r="G9059" t="n">
        <v>-9.85496926187392</v>
      </c>
    </row>
    <row r="9060">
      <c r="A9060" s="3" t="n">
        <v>45371.47822704861</v>
      </c>
      <c r="B9060" t="n">
        <v>-0.6200940927999999</v>
      </c>
      <c r="C9060" t="n">
        <v>-0.4801894979065282</v>
      </c>
      <c r="D9060" t="n">
        <v>1.95127818375</v>
      </c>
      <c r="E9060" t="n">
        <v>0.6292471032892791</v>
      </c>
      <c r="F9060" t="n">
        <v>-9.947904986600001</v>
      </c>
      <c r="G9060" t="n">
        <v>-9.850678178148861</v>
      </c>
    </row>
    <row r="9061">
      <c r="A9061" s="3" t="n">
        <v>45371.47822758102</v>
      </c>
      <c r="B9061" t="n">
        <v>1.1228810383</v>
      </c>
      <c r="C9061" t="n">
        <v>-0.5569708812451065</v>
      </c>
      <c r="D9061" t="n">
        <v>3.9121276579</v>
      </c>
      <c r="E9061" t="n">
        <v>1.077665958329956</v>
      </c>
      <c r="F9061" t="n">
        <v>-9.720459353149998</v>
      </c>
      <c r="G9061" t="n">
        <v>-9.955659966551544</v>
      </c>
    </row>
    <row r="9062">
      <c r="A9062" s="3" t="n">
        <v>45371.47822814815</v>
      </c>
      <c r="B9062" t="n">
        <v>0.5171438811</v>
      </c>
      <c r="C9062" t="n">
        <v>-0.2909077802019822</v>
      </c>
      <c r="D9062" t="n">
        <v>0.29448389285</v>
      </c>
      <c r="E9062" t="n">
        <v>0.7891387252709814</v>
      </c>
      <c r="F9062" t="n">
        <v>-10.87685952115</v>
      </c>
      <c r="G9062" t="n">
        <v>-9.836748003268792</v>
      </c>
    </row>
    <row r="9063">
      <c r="A9063" s="3" t="n">
        <v>45371.47822871528</v>
      </c>
      <c r="B9063" t="n">
        <v>-0.6368536576499999</v>
      </c>
      <c r="C9063" t="n">
        <v>0.1319329999876461</v>
      </c>
      <c r="D9063" t="n">
        <v>-0.6847395296</v>
      </c>
      <c r="E9063" t="n">
        <v>0.5800957163027991</v>
      </c>
      <c r="F9063" t="n">
        <v>-9.5337113172</v>
      </c>
      <c r="G9063" t="n">
        <v>-9.498835829509932</v>
      </c>
    </row>
    <row r="9064">
      <c r="A9064" s="3" t="n">
        <v>45371.47822927083</v>
      </c>
      <c r="B9064" t="n">
        <v>-1.78846818045</v>
      </c>
      <c r="C9064" t="n">
        <v>0.5044349656051298</v>
      </c>
      <c r="D9064" t="n">
        <v>-0.9241590827</v>
      </c>
      <c r="E9064" t="n">
        <v>-0.5185800181308873</v>
      </c>
      <c r="F9064" t="n">
        <v>-10.0771958602</v>
      </c>
      <c r="G9064" t="n">
        <v>-9.506581459997928</v>
      </c>
    </row>
    <row r="9065">
      <c r="A9065" s="3" t="n">
        <v>45371.47822983797</v>
      </c>
      <c r="B9065" t="n">
        <v>1.3551221236</v>
      </c>
      <c r="C9065" t="n">
        <v>0.2077986159470869</v>
      </c>
      <c r="D9065" t="n">
        <v>-0.62967518985</v>
      </c>
      <c r="E9065" t="n">
        <v>-1.634534749834037</v>
      </c>
      <c r="F9065" t="n">
        <v>-8.2767537601</v>
      </c>
      <c r="G9065" t="n">
        <v>-9.365966100143032</v>
      </c>
    </row>
    <row r="9066">
      <c r="A9066" s="3" t="n">
        <v>45371.47823039352</v>
      </c>
      <c r="B9066" t="n">
        <v>1.7381894859</v>
      </c>
      <c r="C9066" t="n">
        <v>-0.07836052830046647</v>
      </c>
      <c r="D9066" t="n">
        <v>-1.75973469595</v>
      </c>
      <c r="E9066" t="n">
        <v>-2.228073188791731</v>
      </c>
      <c r="F9066" t="n">
        <v>-8.6885546069</v>
      </c>
      <c r="G9066" t="n">
        <v>-9.210476703919722</v>
      </c>
    </row>
    <row r="9067">
      <c r="A9067" s="3" t="n">
        <v>45371.47823097222</v>
      </c>
      <c r="B9067" t="n">
        <v>-0.1292908736</v>
      </c>
      <c r="C9067" t="n">
        <v>0.1353647331452218</v>
      </c>
      <c r="D9067" t="n">
        <v>-2.6958676983</v>
      </c>
      <c r="E9067" t="n">
        <v>-1.608114263174596</v>
      </c>
      <c r="F9067" t="n">
        <v>-8.992619596799999</v>
      </c>
      <c r="G9067" t="n">
        <v>-8.783293589400607</v>
      </c>
    </row>
    <row r="9068">
      <c r="A9068" s="3" t="n">
        <v>45371.4782315625</v>
      </c>
      <c r="B9068" t="n">
        <v>0.01436674225</v>
      </c>
      <c r="C9068" t="n">
        <v>0.4983787305987194</v>
      </c>
      <c r="D9068" t="n">
        <v>-2.6958676983</v>
      </c>
      <c r="E9068" t="n">
        <v>-0.6865207052674842</v>
      </c>
      <c r="F9068" t="n">
        <v>-9.339784813450001</v>
      </c>
      <c r="G9068" t="n">
        <v>-8.815835597295829</v>
      </c>
    </row>
    <row r="9069">
      <c r="A9069" s="3" t="n">
        <v>45371.47823209491</v>
      </c>
      <c r="B9069" t="n">
        <v>-1.34314820395</v>
      </c>
      <c r="C9069" t="n">
        <v>0.5041494069296052</v>
      </c>
      <c r="D9069" t="n">
        <v>-0.11492413135</v>
      </c>
      <c r="E9069" t="n">
        <v>0.04706990837948749</v>
      </c>
      <c r="F9069" t="n">
        <v>-10.0412839079</v>
      </c>
      <c r="G9069" t="n">
        <v>-8.820881518758998</v>
      </c>
    </row>
    <row r="9070">
      <c r="A9070" s="3" t="n">
        <v>45371.47823266203</v>
      </c>
      <c r="B9070" t="n">
        <v>0.5027869455</v>
      </c>
      <c r="C9070" t="n">
        <v>-0.1987912193517489</v>
      </c>
      <c r="D9070" t="n">
        <v>1.24259081485</v>
      </c>
      <c r="E9070" t="n">
        <v>0.09836918030920783</v>
      </c>
      <c r="F9070" t="n">
        <v>-7.84819334845</v>
      </c>
      <c r="G9070" t="n">
        <v>-9.29774144182695</v>
      </c>
    </row>
    <row r="9071">
      <c r="A9071" s="3" t="n">
        <v>45371.47823322917</v>
      </c>
      <c r="B9071" t="n">
        <v>1.4029981889</v>
      </c>
      <c r="C9071" t="n">
        <v>-0.3232214234503507</v>
      </c>
      <c r="D9071" t="n">
        <v>2.9975398656</v>
      </c>
      <c r="E9071" t="n">
        <v>0.2506091007652689</v>
      </c>
      <c r="F9071" t="n">
        <v>-8.11873920865</v>
      </c>
      <c r="G9071" t="n">
        <v>-9.270858373886856</v>
      </c>
    </row>
    <row r="9072">
      <c r="A9072" s="3" t="n">
        <v>45371.4782337963</v>
      </c>
      <c r="B9072" t="n">
        <v>0.28251977985</v>
      </c>
      <c r="C9072" t="n">
        <v>0.02653313740815863</v>
      </c>
      <c r="D9072" t="n">
        <v>1.34793384915</v>
      </c>
      <c r="E9072" t="n">
        <v>-0.3660352000111899</v>
      </c>
      <c r="F9072" t="n">
        <v>-10.1849317171</v>
      </c>
      <c r="G9072" t="n">
        <v>-9.231947118261566</v>
      </c>
    </row>
    <row r="9073">
      <c r="A9073" s="3" t="n">
        <v>45371.478234375</v>
      </c>
      <c r="B9073" t="n">
        <v>-1.41257928595</v>
      </c>
      <c r="C9073" t="n">
        <v>-0.1592723400349654</v>
      </c>
      <c r="D9073" t="n">
        <v>-2.3487122883</v>
      </c>
      <c r="E9073" t="n">
        <v>-0.871954535820865</v>
      </c>
      <c r="F9073" t="n">
        <v>-9.713280885349999</v>
      </c>
      <c r="G9073" t="n">
        <v>-8.954241100580095</v>
      </c>
    </row>
    <row r="9074">
      <c r="A9074" s="3" t="n">
        <v>45371.47823491898</v>
      </c>
      <c r="B9074" t="n">
        <v>-1.4365173186</v>
      </c>
      <c r="C9074" t="n">
        <v>-0.03344556839533805</v>
      </c>
      <c r="D9074" t="n">
        <v>-3.9815587399</v>
      </c>
      <c r="E9074" t="n">
        <v>-0.6779411666396291</v>
      </c>
      <c r="F9074" t="n">
        <v>-10.09874107025</v>
      </c>
      <c r="G9074" t="n">
        <v>-8.74076690309</v>
      </c>
    </row>
    <row r="9075">
      <c r="A9075" s="3" t="n">
        <v>45371.47823548611</v>
      </c>
      <c r="B9075" t="n">
        <v>1.156400168</v>
      </c>
      <c r="C9075" t="n">
        <v>-0.2354629012851988</v>
      </c>
      <c r="D9075" t="n">
        <v>-0.92895453455</v>
      </c>
      <c r="E9075" t="n">
        <v>0.0851780930930075</v>
      </c>
      <c r="F9075" t="n">
        <v>-7.68299052255</v>
      </c>
      <c r="G9075" t="n">
        <v>-9.367127125209466</v>
      </c>
    </row>
    <row r="9076">
      <c r="A9076" s="3" t="n">
        <v>45371.47823605324</v>
      </c>
      <c r="B9076" t="n">
        <v>0.6512203999</v>
      </c>
      <c r="C9076" t="n">
        <v>-0.09531412309265758</v>
      </c>
      <c r="D9076" t="n">
        <v>-1.561022547</v>
      </c>
      <c r="E9076" t="n">
        <v>0.544245621333568</v>
      </c>
      <c r="F9076" t="n">
        <v>-8.772352431149999</v>
      </c>
      <c r="G9076" t="n">
        <v>-9.469898919885573</v>
      </c>
    </row>
    <row r="9077">
      <c r="A9077" s="3" t="n">
        <v>45371.47823662037</v>
      </c>
      <c r="B9077" t="n">
        <v>-1.3623005914</v>
      </c>
      <c r="C9077" t="n">
        <v>0.1316599682216787</v>
      </c>
      <c r="D9077" t="n">
        <v>4.31434740765</v>
      </c>
      <c r="E9077" t="n">
        <v>1.079157803533453</v>
      </c>
      <c r="F9077" t="n">
        <v>-8.370132681399999</v>
      </c>
      <c r="G9077" t="n">
        <v>-9.385114235758767</v>
      </c>
    </row>
    <row r="9078">
      <c r="A9078" s="3" t="n">
        <v>45371.47823717593</v>
      </c>
      <c r="B9078" t="n">
        <v>1.33836255875</v>
      </c>
      <c r="C9078" t="n">
        <v>0.223962489672728</v>
      </c>
      <c r="D9078" t="n">
        <v>5.7604458233</v>
      </c>
      <c r="E9078" t="n">
        <v>0.9447149183475552</v>
      </c>
      <c r="F9078" t="n">
        <v>-10.50097062665</v>
      </c>
      <c r="G9078" t="n">
        <v>-9.717674195972055</v>
      </c>
    </row>
    <row r="9079">
      <c r="A9079" s="3" t="n">
        <v>45371.47823829861</v>
      </c>
      <c r="B9079" t="n">
        <v>-0.1077358569</v>
      </c>
      <c r="C9079" t="n">
        <v>-0.08793604767540814</v>
      </c>
      <c r="D9079" t="n">
        <v>0.9816260517000001</v>
      </c>
      <c r="E9079" t="n">
        <v>0.2283022180392784</v>
      </c>
      <c r="F9079" t="n">
        <v>-12.4306937937</v>
      </c>
      <c r="G9079" t="n">
        <v>-9.699475682394315</v>
      </c>
    </row>
    <row r="9080">
      <c r="A9080" s="3" t="n">
        <v>45371.47823833334</v>
      </c>
      <c r="B9080" t="n">
        <v>0.31603890955</v>
      </c>
      <c r="C9080" t="n">
        <v>-0.3794923697588589</v>
      </c>
      <c r="D9080" t="n">
        <v>-4.03662307965</v>
      </c>
      <c r="E9080" t="n">
        <v>-1.173409836713989</v>
      </c>
      <c r="F9080" t="n">
        <v>-8.63349026715</v>
      </c>
      <c r="G9080" t="n">
        <v>-10.06328797316087</v>
      </c>
    </row>
    <row r="9081">
      <c r="A9081" s="3" t="n">
        <v>45371.47823886574</v>
      </c>
      <c r="B9081" t="n">
        <v>-1.03429756885</v>
      </c>
      <c r="C9081" t="n">
        <v>-0.06786188084405625</v>
      </c>
      <c r="D9081" t="n">
        <v>-4.37660002185</v>
      </c>
      <c r="E9081" t="n">
        <v>-2.198479233617372</v>
      </c>
      <c r="F9081" t="n">
        <v>-9.428368282899999</v>
      </c>
      <c r="G9081" t="n">
        <v>-9.656262096256553</v>
      </c>
    </row>
    <row r="9082">
      <c r="A9082" s="3" t="n">
        <v>45371.47823943287</v>
      </c>
      <c r="B9082" t="n">
        <v>-0.5482701882</v>
      </c>
      <c r="C9082" t="n">
        <v>0.5041556932437078</v>
      </c>
      <c r="D9082" t="n">
        <v>-5.123592165649999</v>
      </c>
      <c r="E9082" t="n">
        <v>-3.213481292789752</v>
      </c>
      <c r="F9082" t="n">
        <v>-9.871295436799999</v>
      </c>
      <c r="G9082" t="n">
        <v>-9.754450345016227</v>
      </c>
    </row>
    <row r="9083">
      <c r="A9083" s="3" t="n">
        <v>45371.47824</v>
      </c>
      <c r="B9083" t="n">
        <v>0.1292908736</v>
      </c>
      <c r="C9083" t="n">
        <v>0.6069436494618898</v>
      </c>
      <c r="D9083" t="n">
        <v>-1.8004421001</v>
      </c>
      <c r="E9083" t="n">
        <v>-2.943696670938586</v>
      </c>
      <c r="F9083" t="n">
        <v>-8.2480202756</v>
      </c>
      <c r="G9083" t="n">
        <v>-9.574924369597113</v>
      </c>
    </row>
    <row r="9084">
      <c r="A9084" s="3" t="n">
        <v>45371.47824055555</v>
      </c>
      <c r="B9084" t="n">
        <v>1.93211598965</v>
      </c>
      <c r="C9084" t="n">
        <v>0.7828193108672516</v>
      </c>
      <c r="D9084" t="n">
        <v>-1.2617432023</v>
      </c>
      <c r="E9084" t="n">
        <v>-1.738081109844877</v>
      </c>
      <c r="F9084" t="n">
        <v>-10.57758017645</v>
      </c>
      <c r="G9084" t="n">
        <v>-9.641878255232195</v>
      </c>
    </row>
    <row r="9085">
      <c r="A9085" s="3" t="n">
        <v>45371.47824112268</v>
      </c>
      <c r="B9085" t="n">
        <v>2.13562359045</v>
      </c>
      <c r="C9085" t="n">
        <v>0.7315701465757596</v>
      </c>
      <c r="D9085" t="n">
        <v>0.59854888275</v>
      </c>
      <c r="E9085" t="n">
        <v>-0.392489701344756</v>
      </c>
      <c r="F9085" t="n">
        <v>-8.93994807965</v>
      </c>
      <c r="G9085" t="n">
        <v>-10.30183569450248</v>
      </c>
    </row>
    <row r="9086">
      <c r="A9086" s="3" t="n">
        <v>45371.47824168982</v>
      </c>
      <c r="B9086" t="n">
        <v>1.2904766868</v>
      </c>
      <c r="C9086" t="n">
        <v>0.9404477226160868</v>
      </c>
      <c r="D9086" t="n">
        <v>0.7230443045</v>
      </c>
      <c r="E9086" t="n">
        <v>-0.1822014535604898</v>
      </c>
      <c r="F9086" t="n">
        <v>-12.3684411795</v>
      </c>
      <c r="G9086" t="n">
        <v>-10.13273480523511</v>
      </c>
    </row>
    <row r="9087">
      <c r="A9087" s="3" t="n">
        <v>45371.47824226852</v>
      </c>
      <c r="B9087" t="n">
        <v>-0.6679799647499999</v>
      </c>
      <c r="C9087" t="n">
        <v>0.4602566245568778</v>
      </c>
      <c r="D9087" t="n">
        <v>0.29687671545</v>
      </c>
      <c r="E9087" t="n">
        <v>-0.1752693635546625</v>
      </c>
      <c r="F9087" t="n">
        <v>-9.6965213205</v>
      </c>
      <c r="G9087" t="n">
        <v>-10.0607085727583</v>
      </c>
    </row>
    <row r="9088">
      <c r="A9088" s="3" t="n">
        <v>45371.47824282407</v>
      </c>
      <c r="B9088" t="n">
        <v>-1.14203342575</v>
      </c>
      <c r="C9088" t="n">
        <v>-0.1154008625522148</v>
      </c>
      <c r="D9088" t="n">
        <v>-1.00317126175</v>
      </c>
      <c r="E9088" t="n">
        <v>-0.4541225992708637</v>
      </c>
      <c r="F9088" t="n">
        <v>-9.909600211699999</v>
      </c>
      <c r="G9088" t="n">
        <v>-9.50554504110667</v>
      </c>
    </row>
    <row r="9089">
      <c r="A9089" s="3" t="n">
        <v>45371.47824337963</v>
      </c>
      <c r="B9089" t="n">
        <v>-0.02393803265</v>
      </c>
      <c r="C9089" t="n">
        <v>-0.4964796008193487</v>
      </c>
      <c r="D9089" t="n">
        <v>-0.8738803881499999</v>
      </c>
      <c r="E9089" t="n">
        <v>-0.1054228362001166</v>
      </c>
      <c r="F9089" t="n">
        <v>-9.5624448017</v>
      </c>
      <c r="G9089" t="n">
        <v>-9.279668928843151</v>
      </c>
    </row>
    <row r="9090">
      <c r="A9090" s="3" t="n">
        <v>45371.47824395834</v>
      </c>
      <c r="B9090" t="n">
        <v>0.4022295564</v>
      </c>
      <c r="C9090" t="n">
        <v>-0.6053293925783234</v>
      </c>
      <c r="D9090" t="n">
        <v>-2.74614639285</v>
      </c>
      <c r="E9090" t="n">
        <v>-0.3077680632335674</v>
      </c>
      <c r="F9090" t="n">
        <v>-7.563280746</v>
      </c>
      <c r="G9090" t="n">
        <v>-9.291656084041751</v>
      </c>
    </row>
    <row r="9091">
      <c r="A9091" s="3" t="n">
        <v>45371.47824451389</v>
      </c>
      <c r="B9091" t="n">
        <v>-1.95127818375</v>
      </c>
      <c r="C9091" t="n">
        <v>-0.3882496396308869</v>
      </c>
      <c r="D9091" t="n">
        <v>0.8475495329</v>
      </c>
      <c r="E9091" t="n">
        <v>-0.2602119598917256</v>
      </c>
      <c r="F9091" t="n">
        <v>-9.27992502185</v>
      </c>
      <c r="G9091" t="n">
        <v>-9.276096816576832</v>
      </c>
    </row>
    <row r="9092">
      <c r="A9092" s="3" t="n">
        <v>45371.47824508102</v>
      </c>
      <c r="B9092" t="n">
        <v>0.2035076008</v>
      </c>
      <c r="C9092" t="n">
        <v>-0.2082720096879959</v>
      </c>
      <c r="D9092" t="n">
        <v>1.6280608064</v>
      </c>
      <c r="E9092" t="n">
        <v>-0.3688213858587423</v>
      </c>
      <c r="F9092" t="n">
        <v>-8.2097155007</v>
      </c>
      <c r="G9092" t="n">
        <v>-9.950641887745014</v>
      </c>
    </row>
    <row r="9093">
      <c r="A9093" s="3" t="n">
        <v>45371.47824563657</v>
      </c>
      <c r="B9093" t="n">
        <v>0.8116375806</v>
      </c>
      <c r="C9093" t="n">
        <v>0.07034259754487202</v>
      </c>
      <c r="D9093" t="n">
        <v>1.3670862366</v>
      </c>
      <c r="E9093" t="n">
        <v>-0.4232419613259918</v>
      </c>
      <c r="F9093" t="n">
        <v>-13.0819141936</v>
      </c>
      <c r="G9093" t="n">
        <v>-10.19697755218336</v>
      </c>
    </row>
    <row r="9094">
      <c r="A9094" s="3" t="n">
        <v>45371.4782462037</v>
      </c>
      <c r="B9094" t="n">
        <v>-0.25857194055</v>
      </c>
      <c r="C9094" t="n">
        <v>-0.1029561094055947</v>
      </c>
      <c r="D9094" t="n">
        <v>-2.8323370397</v>
      </c>
      <c r="E9094" t="n">
        <v>-0.8629052152252938</v>
      </c>
      <c r="F9094" t="n">
        <v>-10.2783106384</v>
      </c>
      <c r="G9094" t="n">
        <v>-10.47285779565621</v>
      </c>
    </row>
    <row r="9095">
      <c r="A9095" s="3" t="n">
        <v>45371.47824677084</v>
      </c>
      <c r="B9095" t="n">
        <v>0.09816456649999999</v>
      </c>
      <c r="C9095" t="n">
        <v>-0.078043218023893</v>
      </c>
      <c r="D9095" t="n">
        <v>-1.07738798895</v>
      </c>
      <c r="E9095" t="n">
        <v>-0.7698555139096759</v>
      </c>
      <c r="F9095" t="n">
        <v>-11.228810383</v>
      </c>
      <c r="G9095" t="n">
        <v>-10.66155966374793</v>
      </c>
    </row>
    <row r="9096">
      <c r="A9096" s="3" t="n">
        <v>45371.47824733796</v>
      </c>
      <c r="B9096" t="n">
        <v>-0.41898912125</v>
      </c>
      <c r="C9096" t="n">
        <v>0.2437962907121219</v>
      </c>
      <c r="D9096" t="n">
        <v>-2.0733807829</v>
      </c>
      <c r="E9096" t="n">
        <v>-0.8026774570867157</v>
      </c>
      <c r="F9096" t="n">
        <v>-10.1442341196</v>
      </c>
      <c r="G9096" t="n">
        <v>-10.24118469597987</v>
      </c>
    </row>
    <row r="9097">
      <c r="A9097" s="3" t="n">
        <v>45371.47824790509</v>
      </c>
      <c r="B9097" t="n">
        <v>0.96965213205</v>
      </c>
      <c r="C9097" t="n">
        <v>0.2248314640156183</v>
      </c>
      <c r="D9097" t="n">
        <v>-0.55545846265</v>
      </c>
      <c r="E9097" t="n">
        <v>-0.0516632838052451</v>
      </c>
      <c r="F9097" t="n">
        <v>-8.8202383031</v>
      </c>
      <c r="G9097" t="n">
        <v>-10.05678159234606</v>
      </c>
    </row>
    <row r="9098">
      <c r="A9098" s="3" t="n">
        <v>45371.47824902778</v>
      </c>
      <c r="B9098" t="n">
        <v>-1.1540073454</v>
      </c>
      <c r="C9098" t="n">
        <v>0.292488548175875</v>
      </c>
      <c r="D9098" t="n">
        <v>-0.07182390459999999</v>
      </c>
      <c r="E9098" t="n">
        <v>0.9207345502294897</v>
      </c>
      <c r="F9098" t="n">
        <v>-9.603142399199999</v>
      </c>
      <c r="G9098" t="n">
        <v>-9.369633970117626</v>
      </c>
    </row>
    <row r="9099">
      <c r="A9099" s="3" t="n">
        <v>45371.4782495949</v>
      </c>
      <c r="B9099" t="n">
        <v>0.9337401797499999</v>
      </c>
      <c r="C9099" t="n">
        <v>0.2527587687357817</v>
      </c>
      <c r="D9099" t="n">
        <v>3.629607878049999</v>
      </c>
      <c r="E9099" t="n">
        <v>1.026497533170865</v>
      </c>
      <c r="F9099" t="n">
        <v>-9.3637228461</v>
      </c>
      <c r="G9099" t="n">
        <v>-9.74989756774991</v>
      </c>
    </row>
    <row r="9100">
      <c r="A9100" s="3" t="n">
        <v>45371.47825015046</v>
      </c>
      <c r="B9100" t="n">
        <v>1.1875264751</v>
      </c>
      <c r="C9100" t="n">
        <v>0.2622071216912595</v>
      </c>
      <c r="D9100" t="n">
        <v>2.3870170632</v>
      </c>
      <c r="E9100" t="n">
        <v>0.5542822589924258</v>
      </c>
      <c r="F9100" t="n">
        <v>-9.210493939849998</v>
      </c>
      <c r="G9100" t="n">
        <v>-9.189357957418439</v>
      </c>
    </row>
    <row r="9101">
      <c r="A9101" s="3" t="n">
        <v>45371.47825071759</v>
      </c>
      <c r="B9101" t="n">
        <v>0.2753315054</v>
      </c>
      <c r="C9101" t="n">
        <v>0.03519917571806536</v>
      </c>
      <c r="D9101" t="n">
        <v>1.3263886391</v>
      </c>
      <c r="E9101" t="n">
        <v>0.03714162391643371</v>
      </c>
      <c r="F9101" t="n">
        <v>-10.43393236725</v>
      </c>
      <c r="G9101" t="n">
        <v>-9.214136801724152</v>
      </c>
    </row>
    <row r="9102">
      <c r="A9102" s="3" t="n">
        <v>45371.47825128472</v>
      </c>
      <c r="B9102" t="n">
        <v>-0.7709301764499999</v>
      </c>
      <c r="C9102" t="n">
        <v>-0.2674865968678329</v>
      </c>
      <c r="D9102" t="n">
        <v>-2.37025749835</v>
      </c>
      <c r="E9102" t="n">
        <v>-0.736888985508277</v>
      </c>
      <c r="F9102" t="n">
        <v>-8.997405241999999</v>
      </c>
      <c r="G9102" t="n">
        <v>-9.234116879577879</v>
      </c>
    </row>
    <row r="9103">
      <c r="A9103" s="3" t="n">
        <v>45371.47825185186</v>
      </c>
      <c r="B9103" t="n">
        <v>-1.03669039145</v>
      </c>
      <c r="C9103" t="n">
        <v>-0.2704169793312362</v>
      </c>
      <c r="D9103" t="n">
        <v>-5.738900613249999</v>
      </c>
      <c r="E9103" t="n">
        <v>-1.556325870289048</v>
      </c>
      <c r="F9103" t="n">
        <v>-9.82580238745</v>
      </c>
      <c r="G9103" t="n">
        <v>-9.014325576475782</v>
      </c>
    </row>
    <row r="9104">
      <c r="A9104" s="3" t="n">
        <v>45371.47825240741</v>
      </c>
      <c r="B9104" t="n">
        <v>0.33039584515</v>
      </c>
      <c r="C9104" t="n">
        <v>-0.3901388027449896</v>
      </c>
      <c r="D9104" t="n">
        <v>-0.682346707</v>
      </c>
      <c r="E9104" t="n">
        <v>-2.159161356336603</v>
      </c>
      <c r="F9104" t="n">
        <v>-6.145915814849999</v>
      </c>
      <c r="G9104" t="n">
        <v>-9.063292465858183</v>
      </c>
    </row>
    <row r="9105">
      <c r="A9105" s="3" t="n">
        <v>45371.47825298611</v>
      </c>
      <c r="B9105" t="n">
        <v>-1.2593503797</v>
      </c>
      <c r="C9105" t="n">
        <v>-0.1686217349768071</v>
      </c>
      <c r="D9105" t="n">
        <v>-1.1252738609</v>
      </c>
      <c r="E9105" t="n">
        <v>-2.126803640311544</v>
      </c>
      <c r="F9105" t="n">
        <v>-10.74278300235</v>
      </c>
      <c r="G9105" t="n">
        <v>-9.084667488240934</v>
      </c>
    </row>
    <row r="9106">
      <c r="A9106" s="3" t="n">
        <v>45371.47825353009</v>
      </c>
      <c r="B9106" t="n">
        <v>0.3758888945</v>
      </c>
      <c r="C9106" t="n">
        <v>-0.0158666567948719</v>
      </c>
      <c r="D9106" t="n">
        <v>-0.4357486861</v>
      </c>
      <c r="E9106" t="n">
        <v>-0.9116773203078113</v>
      </c>
      <c r="F9106" t="n">
        <v>-9.253594166599999</v>
      </c>
      <c r="G9106" t="n">
        <v>-9.303706033803405</v>
      </c>
    </row>
    <row r="9107">
      <c r="A9107" s="3" t="n">
        <v>45371.4782541088</v>
      </c>
      <c r="B9107" t="n">
        <v>0.8523351781</v>
      </c>
      <c r="C9107" t="n">
        <v>0.4038267602278566</v>
      </c>
      <c r="D9107" t="n">
        <v>-0.6177012702</v>
      </c>
      <c r="E9107" t="n">
        <v>0.4981161226845005</v>
      </c>
      <c r="F9107" t="n">
        <v>-9.378089588349999</v>
      </c>
      <c r="G9107" t="n">
        <v>-9.527460960814128</v>
      </c>
    </row>
    <row r="9108">
      <c r="A9108" s="3" t="n">
        <v>45371.47825467592</v>
      </c>
      <c r="B9108" t="n">
        <v>1.2569575571</v>
      </c>
      <c r="C9108" t="n">
        <v>0.6683106020124727</v>
      </c>
      <c r="D9108" t="n">
        <v>0.8307899680499999</v>
      </c>
      <c r="E9108" t="n">
        <v>1.041426043308395</v>
      </c>
      <c r="F9108" t="n">
        <v>-10.44350365765</v>
      </c>
      <c r="G9108" t="n">
        <v>-9.908579131415179</v>
      </c>
    </row>
    <row r="9109">
      <c r="A9109" s="3" t="n">
        <v>45371.47825523148</v>
      </c>
      <c r="B9109" t="n">
        <v>0.4070152016</v>
      </c>
      <c r="C9109" t="n">
        <v>0.7112781303865987</v>
      </c>
      <c r="D9109" t="n">
        <v>0.6895251748</v>
      </c>
      <c r="E9109" t="n">
        <v>0.325151824784966</v>
      </c>
      <c r="F9109" t="n">
        <v>-9.92875259915</v>
      </c>
      <c r="G9109" t="n">
        <v>-10.40168842208056</v>
      </c>
    </row>
    <row r="9110">
      <c r="A9110" s="3" t="n">
        <v>45371.47825578703</v>
      </c>
      <c r="B9110" t="n">
        <v>-0.2322410853</v>
      </c>
      <c r="C9110" t="n">
        <v>0.8893799927792566</v>
      </c>
      <c r="D9110" t="n">
        <v>4.00549677255</v>
      </c>
      <c r="E9110" t="n">
        <v>0.1920250651789048</v>
      </c>
      <c r="F9110" t="n">
        <v>-10.68053038815</v>
      </c>
      <c r="G9110" t="n">
        <v>-9.903158065585691</v>
      </c>
    </row>
    <row r="9111">
      <c r="A9111" s="3" t="n">
        <v>45371.47825636574</v>
      </c>
      <c r="B9111" t="n">
        <v>1.9153564248</v>
      </c>
      <c r="C9111" t="n">
        <v>0.7265968720442909</v>
      </c>
      <c r="D9111" t="n">
        <v>-1.0845762634</v>
      </c>
      <c r="E9111" t="n">
        <v>0.02639591288613055</v>
      </c>
      <c r="F9111" t="n">
        <v>-9.382875233549999</v>
      </c>
      <c r="G9111" t="n">
        <v>-10.53260907404513</v>
      </c>
    </row>
    <row r="9112">
      <c r="A9112" s="3" t="n">
        <v>45371.4782569213</v>
      </c>
      <c r="B9112" t="n">
        <v>0.5817893178999999</v>
      </c>
      <c r="C9112" t="n">
        <v>0.6804925872296055</v>
      </c>
      <c r="D9112" t="n">
        <v>-2.6503844556</v>
      </c>
      <c r="E9112" t="n">
        <v>0.363654630008859</v>
      </c>
      <c r="F9112" t="n">
        <v>-11.59990382565</v>
      </c>
      <c r="G9112" t="n">
        <v>-10.71189518657742</v>
      </c>
    </row>
    <row r="9113">
      <c r="A9113" s="3" t="n">
        <v>45371.47825751158</v>
      </c>
      <c r="B9113" t="n">
        <v>0.42377476645</v>
      </c>
      <c r="C9113" t="n">
        <v>0.7877909166680674</v>
      </c>
      <c r="D9113" t="n">
        <v>-1.14203342575</v>
      </c>
      <c r="E9113" t="n">
        <v>0.3823116787669008</v>
      </c>
      <c r="F9113" t="n">
        <v>-10.20647692715</v>
      </c>
      <c r="G9113" t="n">
        <v>-10.92415367949805</v>
      </c>
    </row>
    <row r="9114">
      <c r="A9114" s="3" t="n">
        <v>45371.47825805555</v>
      </c>
      <c r="B9114" t="n">
        <v>0.8571208232999998</v>
      </c>
      <c r="C9114" t="n">
        <v>0.9991623078018675</v>
      </c>
      <c r="D9114" t="n">
        <v>2.19548338205</v>
      </c>
      <c r="E9114" t="n">
        <v>1.320572175543127</v>
      </c>
      <c r="F9114" t="n">
        <v>-10.419565625</v>
      </c>
      <c r="G9114" t="n">
        <v>-11.33530797317777</v>
      </c>
    </row>
    <row r="9115">
      <c r="A9115" s="3" t="n">
        <v>45371.47825862269</v>
      </c>
      <c r="B9115" t="n">
        <v>0.8978282274499999</v>
      </c>
      <c r="C9115" t="n">
        <v>1.153335326992777</v>
      </c>
      <c r="D9115" t="n">
        <v>2.6192581485</v>
      </c>
      <c r="E9115" t="n">
        <v>2.019886055773782</v>
      </c>
      <c r="F9115" t="n">
        <v>-13.81453959515</v>
      </c>
      <c r="G9115" t="n">
        <v>-11.57679364341903</v>
      </c>
    </row>
    <row r="9116">
      <c r="A9116" s="3" t="n">
        <v>45371.47825917824</v>
      </c>
      <c r="B9116" t="n">
        <v>1.1300595061</v>
      </c>
      <c r="C9116" t="n">
        <v>0.7202021590272747</v>
      </c>
      <c r="D9116" t="n">
        <v>3.93367286795</v>
      </c>
      <c r="E9116" t="n">
        <v>2.756575182212246</v>
      </c>
      <c r="F9116" t="n">
        <v>-10.30703431625</v>
      </c>
      <c r="G9116" t="n">
        <v>-11.90228216318733</v>
      </c>
    </row>
    <row r="9117">
      <c r="A9117" s="3" t="n">
        <v>45371.47825976852</v>
      </c>
      <c r="B9117" t="n">
        <v>1.3239958165</v>
      </c>
      <c r="C9117" t="n">
        <v>0.7067130548039646</v>
      </c>
      <c r="D9117" t="n">
        <v>1.65678448425</v>
      </c>
      <c r="E9117" t="n">
        <v>1.998824046114691</v>
      </c>
      <c r="F9117" t="n">
        <v>-12.00691902725</v>
      </c>
      <c r="G9117" t="n">
        <v>-11.37760700348057</v>
      </c>
    </row>
    <row r="9118">
      <c r="A9118" s="3" t="n">
        <v>45371.47826086805</v>
      </c>
      <c r="B9118" t="n">
        <v>0.682346707</v>
      </c>
      <c r="C9118" t="n">
        <v>0.4487365767850827</v>
      </c>
      <c r="D9118" t="n">
        <v>3.960013529849999</v>
      </c>
      <c r="E9118" t="n">
        <v>-0.179040649111073</v>
      </c>
      <c r="F9118" t="n">
        <v>-11.5855370834</v>
      </c>
      <c r="G9118" t="n">
        <v>-10.99335715120889</v>
      </c>
    </row>
    <row r="9119">
      <c r="A9119" s="3" t="n">
        <v>45371.47826090278</v>
      </c>
      <c r="B9119" t="n">
        <v>0.2418123757</v>
      </c>
      <c r="C9119" t="n">
        <v>0.4962245593413767</v>
      </c>
      <c r="D9119" t="n">
        <v>-2.40138380545</v>
      </c>
      <c r="E9119" t="n">
        <v>-2.038737751675764</v>
      </c>
      <c r="F9119" t="n">
        <v>-10.49857780405</v>
      </c>
      <c r="G9119" t="n">
        <v>-10.14193152275189</v>
      </c>
    </row>
    <row r="9120">
      <c r="A9120" s="3" t="n">
        <v>45371.47826144676</v>
      </c>
      <c r="B9120" t="n">
        <v>-1.2210456048</v>
      </c>
      <c r="C9120" t="n">
        <v>0.4677110729756424</v>
      </c>
      <c r="D9120" t="n">
        <v>-5.583278884399999</v>
      </c>
      <c r="E9120" t="n">
        <v>-2.729534864982292</v>
      </c>
      <c r="F9120" t="n">
        <v>-9.761156950649999</v>
      </c>
      <c r="G9120" t="n">
        <v>-9.420786553765177</v>
      </c>
    </row>
    <row r="9121">
      <c r="A9121" s="3" t="n">
        <v>45371.47826200232</v>
      </c>
      <c r="B9121" t="n">
        <v>1.0845762634</v>
      </c>
      <c r="C9121" t="n">
        <v>0.4508173238937075</v>
      </c>
      <c r="D9121" t="n">
        <v>-6.65348840555</v>
      </c>
      <c r="E9121" t="n">
        <v>-2.889667447098376</v>
      </c>
      <c r="F9121" t="n">
        <v>-7.33583511255</v>
      </c>
      <c r="G9121" t="n">
        <v>-9.615174632985573</v>
      </c>
    </row>
    <row r="9122">
      <c r="A9122" s="3" t="n">
        <v>45371.47826258102</v>
      </c>
      <c r="B9122" t="n">
        <v>0.6153084475999999</v>
      </c>
      <c r="C9122" t="n">
        <v>0.7387512660573446</v>
      </c>
      <c r="D9122" t="n">
        <v>-4.3263213273</v>
      </c>
      <c r="E9122" t="n">
        <v>-1.914791730919003</v>
      </c>
      <c r="F9122" t="n">
        <v>-9.234431972499999</v>
      </c>
      <c r="G9122" t="n">
        <v>-9.306439483190468</v>
      </c>
    </row>
    <row r="9123">
      <c r="A9123" s="3" t="n">
        <v>45371.47826313657</v>
      </c>
      <c r="B9123" t="n">
        <v>2.185902285</v>
      </c>
      <c r="C9123" t="n">
        <v>0.7321553224110744</v>
      </c>
      <c r="D9123" t="n">
        <v>2.70305597275</v>
      </c>
      <c r="E9123" t="n">
        <v>-1.438034011888699</v>
      </c>
      <c r="F9123" t="n">
        <v>-9.17218916495</v>
      </c>
      <c r="G9123" t="n">
        <v>-9.318366175477065</v>
      </c>
    </row>
    <row r="9124">
      <c r="A9124" s="3" t="n">
        <v>45371.47826369213</v>
      </c>
      <c r="B9124" t="n">
        <v>0.09097629205</v>
      </c>
      <c r="C9124" t="n">
        <v>0.8046117902250606</v>
      </c>
      <c r="D9124" t="n">
        <v>3.6487602655</v>
      </c>
      <c r="E9124" t="n">
        <v>0.2740603898291384</v>
      </c>
      <c r="F9124" t="n">
        <v>-11.19049580145</v>
      </c>
      <c r="G9124" t="n">
        <v>-9.404350745521121</v>
      </c>
    </row>
    <row r="9125">
      <c r="A9125" s="3" t="n">
        <v>45371.47826424769</v>
      </c>
      <c r="B9125" t="n">
        <v>0.6871323522</v>
      </c>
      <c r="C9125" t="n">
        <v>0.7776114996714474</v>
      </c>
      <c r="D9125" t="n">
        <v>1.4987699328</v>
      </c>
      <c r="E9125" t="n">
        <v>1.777133384639982</v>
      </c>
      <c r="F9125" t="n">
        <v>-10.8313664718</v>
      </c>
      <c r="G9125" t="n">
        <v>-10.14799909598301</v>
      </c>
    </row>
    <row r="9126">
      <c r="A9126" s="3" t="n">
        <v>45371.47826482639</v>
      </c>
      <c r="B9126" t="n">
        <v>0.8667019203499999</v>
      </c>
      <c r="C9126" t="n">
        <v>-0.01760446832470874</v>
      </c>
      <c r="D9126" t="n">
        <v>1.5969344993</v>
      </c>
      <c r="E9126" t="n">
        <v>1.962804014930775</v>
      </c>
      <c r="F9126" t="n">
        <v>-8.8202383031</v>
      </c>
      <c r="G9126" t="n">
        <v>-10.54029019552078</v>
      </c>
    </row>
    <row r="9127">
      <c r="A9127" s="3" t="n">
        <v>45371.47826539352</v>
      </c>
      <c r="B9127" t="n">
        <v>-1.61847970935</v>
      </c>
      <c r="C9127" t="n">
        <v>-0.3032172061504671</v>
      </c>
      <c r="D9127" t="n">
        <v>-2.173938172</v>
      </c>
      <c r="E9127" t="n">
        <v>1.361335447881006</v>
      </c>
      <c r="F9127" t="n">
        <v>-9.768345225099999</v>
      </c>
      <c r="G9127" t="n">
        <v>-10.09483509755655</v>
      </c>
    </row>
    <row r="9128">
      <c r="A9128" s="3" t="n">
        <v>45371.47826594907</v>
      </c>
      <c r="B9128" t="n">
        <v>0.26335758575</v>
      </c>
      <c r="C9128" t="n">
        <v>-0.6871768135852001</v>
      </c>
      <c r="D9128" t="n">
        <v>2.382231418</v>
      </c>
      <c r="E9128" t="n">
        <v>0.2210710823567604</v>
      </c>
      <c r="F9128" t="n">
        <v>-10.30224867105</v>
      </c>
      <c r="G9128" t="n">
        <v>-10.0020584280069</v>
      </c>
    </row>
    <row r="9129">
      <c r="A9129" s="3" t="n">
        <v>45371.47826651621</v>
      </c>
      <c r="B9129" t="n">
        <v>-0.9528925672</v>
      </c>
      <c r="C9129" t="n">
        <v>-0.5576327272531485</v>
      </c>
      <c r="D9129" t="n">
        <v>1.13964060315</v>
      </c>
      <c r="E9129" t="n">
        <v>-0.1404528072018653</v>
      </c>
      <c r="F9129" t="n">
        <v>-12.2990100975</v>
      </c>
      <c r="G9129" t="n">
        <v>-9.79245243960702</v>
      </c>
    </row>
    <row r="9130">
      <c r="A9130" s="3" t="n">
        <v>45371.47826708333</v>
      </c>
      <c r="B9130" t="n">
        <v>-1.91775905405</v>
      </c>
      <c r="C9130" t="n">
        <v>-0.7445080439192329</v>
      </c>
      <c r="D9130" t="n">
        <v>-2.3894098858</v>
      </c>
      <c r="E9130" t="n">
        <v>-0.1870201762023315</v>
      </c>
      <c r="F9130" t="n">
        <v>-7.8673457359</v>
      </c>
      <c r="G9130" t="n">
        <v>-10.04699108102882</v>
      </c>
    </row>
    <row r="9131">
      <c r="A9131" s="3" t="n">
        <v>45371.47826765046</v>
      </c>
      <c r="B9131" t="n">
        <v>0.9552853897999999</v>
      </c>
      <c r="C9131" t="n">
        <v>-0.3660741751586258</v>
      </c>
      <c r="D9131" t="n">
        <v>0.21308869785</v>
      </c>
      <c r="E9131" t="n">
        <v>-0.330878725510374</v>
      </c>
      <c r="F9131" t="n">
        <v>-8.643071364199999</v>
      </c>
      <c r="G9131" t="n">
        <v>-9.895537452740705</v>
      </c>
    </row>
    <row r="9132">
      <c r="A9132" s="3" t="n">
        <v>45371.47826820602</v>
      </c>
      <c r="B9132" t="n">
        <v>-0.32321737735</v>
      </c>
      <c r="C9132" t="n">
        <v>0.2865113378525649</v>
      </c>
      <c r="D9132" t="n">
        <v>-0.6608014969499999</v>
      </c>
      <c r="E9132" t="n">
        <v>-0.4884889869559452</v>
      </c>
      <c r="F9132" t="n">
        <v>-11.31739385245</v>
      </c>
      <c r="G9132" t="n">
        <v>-9.790510540032429</v>
      </c>
    </row>
    <row r="9133">
      <c r="A9133" s="3" t="n">
        <v>45371.47826877315</v>
      </c>
      <c r="B9133" t="n">
        <v>0.58897759235</v>
      </c>
      <c r="C9133" t="n">
        <v>0.3594374276189987</v>
      </c>
      <c r="D9133" t="n">
        <v>-0.5410917204</v>
      </c>
      <c r="E9133" t="n">
        <v>-1.655352827646625</v>
      </c>
      <c r="F9133" t="n">
        <v>-10.0101576008</v>
      </c>
      <c r="G9133" t="n">
        <v>-9.673921449818208</v>
      </c>
    </row>
    <row r="9134">
      <c r="A9134" s="3" t="n">
        <v>45371.47826935185</v>
      </c>
      <c r="B9134" t="n">
        <v>0.05027869455</v>
      </c>
      <c r="C9134" t="n">
        <v>0.7248187138075779</v>
      </c>
      <c r="D9134" t="n">
        <v>-1.54904862735</v>
      </c>
      <c r="E9134" t="n">
        <v>-1.719672747672732</v>
      </c>
      <c r="F9134" t="n">
        <v>-10.02930998825</v>
      </c>
      <c r="G9134" t="n">
        <v>-9.865730860134409</v>
      </c>
    </row>
    <row r="9135">
      <c r="A9135" s="3" t="n">
        <v>45371.47826990741</v>
      </c>
      <c r="B9135" t="n">
        <v>2.30561206155</v>
      </c>
      <c r="C9135" t="n">
        <v>0.6384997575719134</v>
      </c>
      <c r="D9135" t="n">
        <v>-2.02788773355</v>
      </c>
      <c r="E9135" t="n">
        <v>-2.066185353481591</v>
      </c>
      <c r="F9135" t="n">
        <v>-8.08043443375</v>
      </c>
      <c r="G9135" t="n">
        <v>-10.18504672235912</v>
      </c>
    </row>
    <row r="9136">
      <c r="A9136" s="3" t="n">
        <v>45371.47827046296</v>
      </c>
      <c r="B9136" t="n">
        <v>0.48602738065</v>
      </c>
      <c r="C9136" t="n">
        <v>0.3749921003597914</v>
      </c>
      <c r="D9136" t="n">
        <v>-3.129223561799999</v>
      </c>
      <c r="E9136" t="n">
        <v>-2.276674168974715</v>
      </c>
      <c r="F9136" t="n">
        <v>-11.46104166165</v>
      </c>
      <c r="G9136" t="n">
        <v>-9.86256502663371</v>
      </c>
    </row>
    <row r="9137">
      <c r="A9137" s="3" t="n">
        <v>45371.47827159723</v>
      </c>
      <c r="B9137" t="n">
        <v>-0.7302325789499999</v>
      </c>
      <c r="C9137" t="n">
        <v>0.3825699434095583</v>
      </c>
      <c r="D9137" t="n">
        <v>-3.22498549905</v>
      </c>
      <c r="E9137" t="n">
        <v>-2.007999047273666</v>
      </c>
      <c r="F9137" t="n">
        <v>-9.71567370795</v>
      </c>
      <c r="G9137" t="n">
        <v>-9.331961484119724</v>
      </c>
    </row>
    <row r="9138">
      <c r="A9138" s="3" t="n">
        <v>45371.47827216435</v>
      </c>
      <c r="B9138" t="n">
        <v>0.35195086185</v>
      </c>
      <c r="C9138" t="n">
        <v>0.279183552948136</v>
      </c>
      <c r="D9138" t="n">
        <v>0.1053430343</v>
      </c>
      <c r="E9138" t="n">
        <v>-0.9938674711595601</v>
      </c>
      <c r="F9138" t="n">
        <v>-10.15380541</v>
      </c>
      <c r="G9138" t="n">
        <v>-9.321157550391167</v>
      </c>
    </row>
    <row r="9139">
      <c r="A9139" s="3" t="n">
        <v>45371.47827271991</v>
      </c>
      <c r="B9139" t="n">
        <v>-0.6105228023999999</v>
      </c>
      <c r="C9139" t="n">
        <v>0.3508257716409102</v>
      </c>
      <c r="D9139" t="n">
        <v>-1.98719013605</v>
      </c>
      <c r="E9139" t="n">
        <v>0.1747146134796043</v>
      </c>
      <c r="F9139" t="n">
        <v>-7.742850314149999</v>
      </c>
      <c r="G9139" t="n">
        <v>-9.307004451383358</v>
      </c>
    </row>
    <row r="9140">
      <c r="A9140" s="3" t="n">
        <v>45371.47827329861</v>
      </c>
      <c r="B9140" t="n">
        <v>1.11090711865</v>
      </c>
      <c r="C9140" t="n">
        <v>0.08403764141818199</v>
      </c>
      <c r="D9140" t="n">
        <v>2.741360747649999</v>
      </c>
      <c r="E9140" t="n">
        <v>0.9329122150343847</v>
      </c>
      <c r="F9140" t="n">
        <v>-9.028531549099998</v>
      </c>
      <c r="G9140" t="n">
        <v>-9.676755525949561</v>
      </c>
    </row>
    <row r="9141">
      <c r="A9141" s="3" t="n">
        <v>45371.47827385417</v>
      </c>
      <c r="B9141" t="n">
        <v>0.39504128195</v>
      </c>
      <c r="C9141" t="n">
        <v>0.4895438533216798</v>
      </c>
      <c r="D9141" t="n">
        <v>1.58735340225</v>
      </c>
      <c r="E9141" t="n">
        <v>1.242557508814922</v>
      </c>
      <c r="F9141" t="n">
        <v>-9.1554296001</v>
      </c>
      <c r="G9141" t="n">
        <v>-9.264104998076133</v>
      </c>
    </row>
    <row r="9142">
      <c r="A9142" s="3" t="n">
        <v>45371.47827497685</v>
      </c>
      <c r="B9142" t="n">
        <v>0.82839714545</v>
      </c>
      <c r="C9142" t="n">
        <v>0.594962574843475</v>
      </c>
      <c r="D9142" t="n">
        <v>3.58412463535</v>
      </c>
      <c r="E9142" t="n">
        <v>1.277221113430773</v>
      </c>
      <c r="F9142" t="n">
        <v>-10.3429560752</v>
      </c>
      <c r="G9142" t="n">
        <v>-9.365280297563428</v>
      </c>
    </row>
    <row r="9143">
      <c r="A9143" s="3" t="n">
        <v>45371.478275</v>
      </c>
      <c r="B9143" t="n">
        <v>0.4070152016</v>
      </c>
      <c r="C9143" t="n">
        <v>0.2692841855299542</v>
      </c>
      <c r="D9143" t="n">
        <v>-0.28969824765</v>
      </c>
      <c r="E9143" t="n">
        <v>0.4742445420893953</v>
      </c>
      <c r="F9143" t="n">
        <v>-10.1825388945</v>
      </c>
      <c r="G9143" t="n">
        <v>-9.446661205485924</v>
      </c>
    </row>
    <row r="9144">
      <c r="A9144" s="3" t="n">
        <v>45371.47827554398</v>
      </c>
      <c r="B9144" t="n">
        <v>-0.6847395296</v>
      </c>
      <c r="C9144" t="n">
        <v>-0.03342298338321684</v>
      </c>
      <c r="D9144" t="n">
        <v>-1.96563511935</v>
      </c>
      <c r="E9144" t="n">
        <v>-0.2396018104903268</v>
      </c>
      <c r="F9144" t="n">
        <v>-10.3477417204</v>
      </c>
      <c r="G9144" t="n">
        <v>-9.781815721833594</v>
      </c>
    </row>
    <row r="9145">
      <c r="A9145" s="3" t="n">
        <v>45371.47827609954</v>
      </c>
      <c r="B9145" t="n">
        <v>0.7541706116</v>
      </c>
      <c r="C9145" t="n">
        <v>-0.7338090344878809</v>
      </c>
      <c r="D9145" t="n">
        <v>-1.7429751311</v>
      </c>
      <c r="E9145" t="n">
        <v>-1.444148035266205</v>
      </c>
      <c r="F9145" t="n">
        <v>-7.412444662349999</v>
      </c>
      <c r="G9145" t="n">
        <v>-9.533287002427766</v>
      </c>
    </row>
    <row r="9146">
      <c r="A9146" s="3" t="n">
        <v>45371.47827667824</v>
      </c>
      <c r="B9146" t="n">
        <v>-1.6088986123</v>
      </c>
      <c r="C9146" t="n">
        <v>-0.843998816960958</v>
      </c>
      <c r="D9146" t="n">
        <v>-0.8738803881499999</v>
      </c>
      <c r="E9146" t="n">
        <v>-2.129045705669703</v>
      </c>
      <c r="F9146" t="n">
        <v>-9.672573481199999</v>
      </c>
      <c r="G9146" t="n">
        <v>-9.455851590969955</v>
      </c>
    </row>
    <row r="9147">
      <c r="A9147" s="3" t="n">
        <v>45371.47827724537</v>
      </c>
      <c r="B9147" t="n">
        <v>-1.7621373252</v>
      </c>
      <c r="C9147" t="n">
        <v>-1.006933586451402</v>
      </c>
      <c r="D9147" t="n">
        <v>-3.3710359375</v>
      </c>
      <c r="E9147" t="n">
        <v>-2.645178953195928</v>
      </c>
      <c r="F9147" t="n">
        <v>-9.99100521335</v>
      </c>
      <c r="G9147" t="n">
        <v>-9.303704936555853</v>
      </c>
    </row>
    <row r="9148">
      <c r="A9148" s="3" t="n">
        <v>45371.47827780092</v>
      </c>
      <c r="B9148" t="n">
        <v>-1.2186527822</v>
      </c>
      <c r="C9148" t="n">
        <v>-1.010125548159444</v>
      </c>
      <c r="D9148" t="n">
        <v>-2.05183557285</v>
      </c>
      <c r="E9148" t="n">
        <v>-1.716770002132056</v>
      </c>
      <c r="F9148" t="n">
        <v>-9.770738047699998</v>
      </c>
      <c r="G9148" t="n">
        <v>-9.244687602482891</v>
      </c>
    </row>
    <row r="9149">
      <c r="A9149" s="3" t="n">
        <v>45371.47827836806</v>
      </c>
      <c r="B9149" t="n">
        <v>-1.16837408765</v>
      </c>
      <c r="C9149" t="n">
        <v>-0.9152837672787906</v>
      </c>
      <c r="D9149" t="n">
        <v>-1.57298666</v>
      </c>
      <c r="E9149" t="n">
        <v>-1.177137255227626</v>
      </c>
      <c r="F9149" t="n">
        <v>-8.791504818599998</v>
      </c>
      <c r="G9149" t="n">
        <v>-9.694412022095715</v>
      </c>
    </row>
    <row r="9150">
      <c r="A9150" s="3" t="n">
        <v>45371.47827893519</v>
      </c>
      <c r="B9150" t="n">
        <v>0.87867584</v>
      </c>
      <c r="C9150" t="n">
        <v>-0.8192305793815875</v>
      </c>
      <c r="D9150" t="n">
        <v>-1.6065057897</v>
      </c>
      <c r="E9150" t="n">
        <v>-1.145242051905248</v>
      </c>
      <c r="F9150" t="n">
        <v>-10.141841297</v>
      </c>
      <c r="G9150" t="n">
        <v>-10.13682653279548</v>
      </c>
    </row>
    <row r="9151">
      <c r="A9151" s="3" t="n">
        <v>45371.47827952547</v>
      </c>
      <c r="B9151" t="n">
        <v>-0.8188160484</v>
      </c>
      <c r="C9151" t="n">
        <v>-0.1756931525624713</v>
      </c>
      <c r="D9151" t="n">
        <v>0.208293246</v>
      </c>
      <c r="E9151" t="n">
        <v>-1.150052796643011</v>
      </c>
      <c r="F9151" t="n">
        <v>-9.55525652725</v>
      </c>
      <c r="G9151" t="n">
        <v>-9.629752801123336</v>
      </c>
    </row>
    <row r="9152">
      <c r="A9152" s="3" t="n">
        <v>45371.47828005787</v>
      </c>
      <c r="B9152" t="n">
        <v>-0.4429271538999999</v>
      </c>
      <c r="C9152" t="n">
        <v>-0.01210984119055941</v>
      </c>
      <c r="D9152" t="n">
        <v>2.035076008</v>
      </c>
      <c r="E9152" t="n">
        <v>-1.043590752714106</v>
      </c>
      <c r="F9152" t="n">
        <v>-9.89044782425</v>
      </c>
      <c r="G9152" t="n">
        <v>-9.575066234561913</v>
      </c>
    </row>
    <row r="9153">
      <c r="A9153" s="3" t="n">
        <v>45371.478280625</v>
      </c>
      <c r="B9153" t="n">
        <v>0.01915238745</v>
      </c>
      <c r="C9153" t="n">
        <v>0.1411799851579258</v>
      </c>
      <c r="D9153" t="n">
        <v>-2.47320771005</v>
      </c>
      <c r="E9153" t="n">
        <v>-0.4557667104315867</v>
      </c>
      <c r="F9153" t="n">
        <v>-11.4083701445</v>
      </c>
      <c r="G9153" t="n">
        <v>-9.561694810138604</v>
      </c>
    </row>
    <row r="9154">
      <c r="A9154" s="3" t="n">
        <v>45371.4782812037</v>
      </c>
      <c r="B9154" t="n">
        <v>0.6488275773</v>
      </c>
      <c r="C9154" t="n">
        <v>0.4419169089347332</v>
      </c>
      <c r="D9154" t="n">
        <v>-2.12844512265</v>
      </c>
      <c r="E9154" t="n">
        <v>0.6378346655398621</v>
      </c>
      <c r="F9154" t="n">
        <v>-8.4036518111</v>
      </c>
      <c r="G9154" t="n">
        <v>-9.943673222820774</v>
      </c>
    </row>
    <row r="9155">
      <c r="A9155" s="3" t="n">
        <v>45371.47828174769</v>
      </c>
      <c r="B9155" t="n">
        <v>0.9888045194999999</v>
      </c>
      <c r="C9155" t="n">
        <v>0.5000529246298383</v>
      </c>
      <c r="D9155" t="n">
        <v>0.3088506351</v>
      </c>
      <c r="E9155" t="n">
        <v>1.841699133836485</v>
      </c>
      <c r="F9155" t="n">
        <v>-8.0301557392</v>
      </c>
      <c r="G9155" t="n">
        <v>-10.0637787171287</v>
      </c>
    </row>
    <row r="9156">
      <c r="A9156" s="3" t="n">
        <v>45371.47828231481</v>
      </c>
      <c r="B9156" t="n">
        <v>-0.39743410455</v>
      </c>
      <c r="C9156" t="n">
        <v>0.6617041887958062</v>
      </c>
      <c r="D9156" t="n">
        <v>2.46363641965</v>
      </c>
      <c r="E9156" t="n">
        <v>2.592591306905718</v>
      </c>
      <c r="F9156" t="n">
        <v>-11.3724581922</v>
      </c>
      <c r="G9156" t="n">
        <v>-10.00389567759618</v>
      </c>
    </row>
    <row r="9157">
      <c r="A9157" s="3" t="n">
        <v>45371.47828287037</v>
      </c>
      <c r="B9157" t="n">
        <v>1.24976928265</v>
      </c>
      <c r="C9157" t="n">
        <v>0.3710240188829848</v>
      </c>
      <c r="D9157" t="n">
        <v>6.952757943599999</v>
      </c>
      <c r="E9157" t="n">
        <v>2.775029491625649</v>
      </c>
      <c r="F9157" t="n">
        <v>-10.6637708233</v>
      </c>
      <c r="G9157" t="n">
        <v>-10.48059846567089</v>
      </c>
    </row>
    <row r="9158">
      <c r="A9158" s="3" t="n">
        <v>45371.47828400463</v>
      </c>
      <c r="B9158" t="n">
        <v>0.9983856165499999</v>
      </c>
      <c r="C9158" t="n">
        <v>0.06367393838892786</v>
      </c>
      <c r="D9158" t="n">
        <v>4.5346145733</v>
      </c>
      <c r="E9158" t="n">
        <v>2.51799566355094</v>
      </c>
      <c r="F9158" t="n">
        <v>-12.04043815695</v>
      </c>
      <c r="G9158" t="n">
        <v>-10.71553720265656</v>
      </c>
    </row>
    <row r="9159">
      <c r="A9159" s="3" t="n">
        <v>45371.47828402778</v>
      </c>
      <c r="B9159" t="n">
        <v>-0.7565634341999999</v>
      </c>
      <c r="C9159" t="n">
        <v>-0.1854463346036136</v>
      </c>
      <c r="D9159" t="n">
        <v>1.7669229704</v>
      </c>
      <c r="E9159" t="n">
        <v>1.520238175506065</v>
      </c>
      <c r="F9159" t="n">
        <v>-9.85692869455</v>
      </c>
      <c r="G9159" t="n">
        <v>-11.00379455853628</v>
      </c>
    </row>
    <row r="9160">
      <c r="A9160" s="3" t="n">
        <v>45371.47828457176</v>
      </c>
      <c r="B9160" t="n">
        <v>-1.0893619086</v>
      </c>
      <c r="C9160" t="n">
        <v>-0.3716251962451059</v>
      </c>
      <c r="D9160" t="n">
        <v>-1.68551796875</v>
      </c>
      <c r="E9160" t="n">
        <v>0.0314082768616552</v>
      </c>
      <c r="F9160" t="n">
        <v>-9.89044782425</v>
      </c>
      <c r="G9160" t="n">
        <v>-10.85872515083546</v>
      </c>
    </row>
    <row r="9161">
      <c r="A9161" s="3" t="n">
        <v>45371.47828569444</v>
      </c>
      <c r="B9161" t="n">
        <v>-0.9528925672</v>
      </c>
      <c r="C9161" t="n">
        <v>-0.2700252848143364</v>
      </c>
      <c r="D9161" t="n">
        <v>-4.23295221265</v>
      </c>
      <c r="E9161" t="n">
        <v>-1.62714323313427</v>
      </c>
      <c r="F9161" t="n">
        <v>-13.08670964545</v>
      </c>
      <c r="G9161" t="n">
        <v>-10.30060938320667</v>
      </c>
    </row>
    <row r="9162">
      <c r="A9162" s="3" t="n">
        <v>45371.47828572916</v>
      </c>
      <c r="B9162" t="n">
        <v>0.18674803595</v>
      </c>
      <c r="C9162" t="n">
        <v>-0.5418312423910272</v>
      </c>
      <c r="D9162" t="n">
        <v>-3.945646787599999</v>
      </c>
      <c r="E9162" t="n">
        <v>-3.147661503937421</v>
      </c>
      <c r="F9162" t="n">
        <v>-8.975860031949999</v>
      </c>
      <c r="G9162" t="n">
        <v>-10.391014443609</v>
      </c>
    </row>
    <row r="9163">
      <c r="A9163" s="3" t="n">
        <v>45371.47828626158</v>
      </c>
      <c r="B9163" t="n">
        <v>0.2442051983</v>
      </c>
      <c r="C9163" t="n">
        <v>-0.1388305952735436</v>
      </c>
      <c r="D9163" t="n">
        <v>-0.79966366095</v>
      </c>
      <c r="E9163" t="n">
        <v>-2.552665920230077</v>
      </c>
      <c r="F9163" t="n">
        <v>-9.45469913815</v>
      </c>
      <c r="G9163" t="n">
        <v>-10.64349295703243</v>
      </c>
    </row>
    <row r="9164">
      <c r="A9164" s="3" t="n">
        <v>45371.47828685185</v>
      </c>
      <c r="B9164" t="n">
        <v>0.09816456649999999</v>
      </c>
      <c r="C9164" t="n">
        <v>0.3936029732833344</v>
      </c>
      <c r="D9164" t="n">
        <v>-1.69269643655</v>
      </c>
      <c r="E9164" t="n">
        <v>-1.849759148607581</v>
      </c>
      <c r="F9164" t="n">
        <v>-10.77151648685</v>
      </c>
      <c r="G9164" t="n">
        <v>-10.89989518198476</v>
      </c>
    </row>
    <row r="9165">
      <c r="A9165" s="3" t="n">
        <v>45371.47828738426</v>
      </c>
      <c r="B9165" t="n">
        <v>0.7805112734999999</v>
      </c>
      <c r="C9165" t="n">
        <v>0.9460005267298395</v>
      </c>
      <c r="D9165" t="n">
        <v>-1.7621373252</v>
      </c>
      <c r="E9165" t="n">
        <v>-0.7163576779153864</v>
      </c>
      <c r="F9165" t="n">
        <v>-10.963050168</v>
      </c>
      <c r="G9165" t="n">
        <v>-10.99166761857136</v>
      </c>
    </row>
    <row r="9166">
      <c r="A9166" s="3" t="n">
        <v>45371.47828851852</v>
      </c>
      <c r="B9166" t="n">
        <v>0.01915238745</v>
      </c>
      <c r="C9166" t="n">
        <v>0.9007560268097928</v>
      </c>
      <c r="D9166" t="n">
        <v>-0.05267151714999999</v>
      </c>
      <c r="E9166" t="n">
        <v>0.1052445334728443</v>
      </c>
      <c r="F9166" t="n">
        <v>-12.55518921545</v>
      </c>
      <c r="G9166" t="n">
        <v>-10.61507557126483</v>
      </c>
    </row>
    <row r="9167">
      <c r="A9167" s="3" t="n">
        <v>45371.47828854166</v>
      </c>
      <c r="B9167" t="n">
        <v>2.39899098285</v>
      </c>
      <c r="C9167" t="n">
        <v>0.3634052576432409</v>
      </c>
      <c r="D9167" t="n">
        <v>3.7110128797</v>
      </c>
      <c r="E9167" t="n">
        <v>0.3517628210507001</v>
      </c>
      <c r="F9167" t="n">
        <v>-11.49456079135</v>
      </c>
      <c r="G9167" t="n">
        <v>-10.90650422402369</v>
      </c>
    </row>
    <row r="9168">
      <c r="A9168" s="3" t="n">
        <v>45371.47828909722</v>
      </c>
      <c r="B9168" t="n">
        <v>0.6967134492499999</v>
      </c>
      <c r="C9168" t="n">
        <v>0.4988813385557123</v>
      </c>
      <c r="D9168" t="n">
        <v>-1.4939842876</v>
      </c>
      <c r="E9168" t="n">
        <v>0.3549271001173671</v>
      </c>
      <c r="F9168" t="n">
        <v>-9.44273502515</v>
      </c>
      <c r="G9168" t="n">
        <v>-10.91960860582392</v>
      </c>
    </row>
    <row r="9169">
      <c r="A9169" s="3" t="n">
        <v>45371.47828966435</v>
      </c>
      <c r="B9169" t="n">
        <v>0.76375170865</v>
      </c>
      <c r="C9169" t="n">
        <v>0.5034347101644535</v>
      </c>
      <c r="D9169" t="n">
        <v>1.017538004</v>
      </c>
      <c r="E9169" t="n">
        <v>0.8338340985096762</v>
      </c>
      <c r="F9169" t="n">
        <v>-10.66856627515</v>
      </c>
      <c r="G9169" t="n">
        <v>-10.78782622592217</v>
      </c>
    </row>
    <row r="9170">
      <c r="A9170" s="3" t="n">
        <v>45371.47829021991</v>
      </c>
      <c r="B9170" t="n">
        <v>-1.88184710175</v>
      </c>
      <c r="C9170" t="n">
        <v>0.8631294651938253</v>
      </c>
      <c r="D9170" t="n">
        <v>-0.07901217904999999</v>
      </c>
      <c r="E9170" t="n">
        <v>1.027826231378907</v>
      </c>
      <c r="F9170" t="n">
        <v>-9.260772634399999</v>
      </c>
      <c r="G9170" t="n">
        <v>-10.46361042187742</v>
      </c>
    </row>
    <row r="9171">
      <c r="A9171" s="3" t="n">
        <v>45371.47829077546</v>
      </c>
      <c r="B9171" t="n">
        <v>0.01675956485</v>
      </c>
      <c r="C9171" t="n">
        <v>1.162411095826227</v>
      </c>
      <c r="D9171" t="n">
        <v>0.5482701882</v>
      </c>
      <c r="E9171" t="n">
        <v>0.8814220906085106</v>
      </c>
      <c r="F9171" t="n">
        <v>-11.7555255545</v>
      </c>
      <c r="G9171" t="n">
        <v>-10.78188394464595</v>
      </c>
    </row>
    <row r="9172">
      <c r="A9172" s="3" t="n">
        <v>45371.4782913426</v>
      </c>
      <c r="B9172" t="n">
        <v>3.92888722275</v>
      </c>
      <c r="C9172" t="n">
        <v>1.205796469783919</v>
      </c>
      <c r="D9172" t="n">
        <v>1.6639727587</v>
      </c>
      <c r="E9172" t="n">
        <v>1.167990142443943</v>
      </c>
      <c r="F9172" t="n">
        <v>-12.0476264314</v>
      </c>
      <c r="G9172" t="n">
        <v>-11.16205329328534</v>
      </c>
    </row>
    <row r="9173">
      <c r="A9173" s="3" t="n">
        <v>45371.47829190972</v>
      </c>
      <c r="B9173" t="n">
        <v>1.3239958165</v>
      </c>
      <c r="C9173" t="n">
        <v>1.520061815821333</v>
      </c>
      <c r="D9173" t="n">
        <v>2.16674989755</v>
      </c>
      <c r="E9173" t="n">
        <v>1.244304441215038</v>
      </c>
      <c r="F9173" t="n">
        <v>-10.7643282124</v>
      </c>
      <c r="G9173" t="n">
        <v>-11.75110449265866</v>
      </c>
    </row>
    <row r="9174">
      <c r="A9174" s="3" t="n">
        <v>45371.47829247685</v>
      </c>
      <c r="B9174" t="n">
        <v>3.00712096265</v>
      </c>
      <c r="C9174" t="n">
        <v>1.506176673809562</v>
      </c>
      <c r="D9174" t="n">
        <v>0.83557561325</v>
      </c>
      <c r="E9174" t="n">
        <v>0.6815274745461557</v>
      </c>
      <c r="F9174" t="n">
        <v>-10.754756922</v>
      </c>
      <c r="G9174" t="n">
        <v>-11.58615638820609</v>
      </c>
    </row>
    <row r="9175">
      <c r="A9175" s="3" t="n">
        <v>45371.47829303241</v>
      </c>
      <c r="B9175" t="n">
        <v>0.2753315054</v>
      </c>
      <c r="C9175" t="n">
        <v>1.452075694551286</v>
      </c>
      <c r="D9175" t="n">
        <v>0.6775610618</v>
      </c>
      <c r="E9175" t="n">
        <v>0.4850079005178334</v>
      </c>
      <c r="F9175" t="n">
        <v>-13.7858159173</v>
      </c>
      <c r="G9175" t="n">
        <v>-11.28642392598558</v>
      </c>
    </row>
    <row r="9176">
      <c r="A9176" s="3" t="n">
        <v>45371.47829416666</v>
      </c>
      <c r="B9176" t="n">
        <v>0.1436478092</v>
      </c>
      <c r="C9176" t="n">
        <v>0.3693316288299545</v>
      </c>
      <c r="D9176" t="n">
        <v>0.9983856165499999</v>
      </c>
      <c r="E9176" t="n">
        <v>-0.09813329494475576</v>
      </c>
      <c r="F9176" t="n">
        <v>-9.82819521005</v>
      </c>
      <c r="G9176" t="n">
        <v>-10.6786321498843</v>
      </c>
    </row>
    <row r="9177">
      <c r="A9177" s="3" t="n">
        <v>45371.47829472222</v>
      </c>
      <c r="B9177" t="n">
        <v>-0.28969824765</v>
      </c>
      <c r="C9177" t="n">
        <v>-0.5971231695708643</v>
      </c>
      <c r="D9177" t="n">
        <v>-3.7828367843</v>
      </c>
      <c r="E9177" t="n">
        <v>-0.2225267869689985</v>
      </c>
      <c r="F9177" t="n">
        <v>-10.8912262634</v>
      </c>
      <c r="G9177" t="n">
        <v>-10.00662510374222</v>
      </c>
    </row>
    <row r="9178">
      <c r="A9178" s="3" t="n">
        <v>45371.47829528935</v>
      </c>
      <c r="B9178" t="n">
        <v>-0.79966366095</v>
      </c>
      <c r="C9178" t="n">
        <v>-0.5122894064754095</v>
      </c>
      <c r="D9178" t="n">
        <v>0.6368536576499999</v>
      </c>
      <c r="E9178" t="n">
        <v>-0.1472513987554784</v>
      </c>
      <c r="F9178" t="n">
        <v>-8.015788996949999</v>
      </c>
      <c r="G9178" t="n">
        <v>-9.767126068772637</v>
      </c>
    </row>
    <row r="9179">
      <c r="A9179" s="3" t="n">
        <v>45371.47829585648</v>
      </c>
      <c r="B9179" t="n">
        <v>-0.7445993211999999</v>
      </c>
      <c r="C9179" t="n">
        <v>-0.3952583540907937</v>
      </c>
      <c r="D9179" t="n">
        <v>0.8523351781</v>
      </c>
      <c r="E9179" t="n">
        <v>0.4393501497383462</v>
      </c>
      <c r="F9179" t="n">
        <v>-9.0620506788</v>
      </c>
      <c r="G9179" t="n">
        <v>-9.356773794475782</v>
      </c>
    </row>
    <row r="9180">
      <c r="A9180" s="3" t="n">
        <v>45371.47829642361</v>
      </c>
      <c r="B9180" t="n">
        <v>-1.7645301478</v>
      </c>
      <c r="C9180" t="n">
        <v>0.02106614719673669</v>
      </c>
      <c r="D9180" t="n">
        <v>0.31843173215</v>
      </c>
      <c r="E9180" t="n">
        <v>1.154741929777043</v>
      </c>
      <c r="F9180" t="n">
        <v>-9.58399001175</v>
      </c>
      <c r="G9180" t="n">
        <v>-8.906697524147811</v>
      </c>
    </row>
    <row r="9181">
      <c r="A9181" s="3" t="n">
        <v>45371.47829699074</v>
      </c>
      <c r="B9181" t="n">
        <v>1.38384580145</v>
      </c>
      <c r="C9181" t="n">
        <v>0.09271403500186501</v>
      </c>
      <c r="D9181" t="n">
        <v>2.85148942715</v>
      </c>
      <c r="E9181" t="n">
        <v>1.272168928512824</v>
      </c>
      <c r="F9181" t="n">
        <v>-8.485047006099999</v>
      </c>
      <c r="G9181" t="n">
        <v>-9.479960794238139</v>
      </c>
    </row>
    <row r="9182">
      <c r="A9182" s="3" t="n">
        <v>45371.47829754629</v>
      </c>
      <c r="B9182" t="n">
        <v>2.23618097955</v>
      </c>
      <c r="C9182" t="n">
        <v>0.4566445084735445</v>
      </c>
      <c r="D9182" t="n">
        <v>1.0486643111</v>
      </c>
      <c r="E9182" t="n">
        <v>1.259372096057813</v>
      </c>
      <c r="F9182" t="n">
        <v>-10.7308090827</v>
      </c>
      <c r="G9182" t="n">
        <v>-9.167330095601306</v>
      </c>
    </row>
    <row r="9183">
      <c r="A9183" s="3" t="n">
        <v>45371.478298125</v>
      </c>
      <c r="B9183" t="n">
        <v>0.6224967220500001</v>
      </c>
      <c r="C9183" t="n">
        <v>0.401913069059092</v>
      </c>
      <c r="D9183" t="n">
        <v>1.6328464516</v>
      </c>
      <c r="E9183" t="n">
        <v>-0.06690418946468522</v>
      </c>
      <c r="F9183" t="n">
        <v>-9.016567436099999</v>
      </c>
      <c r="G9183" t="n">
        <v>-9.278718758181377</v>
      </c>
    </row>
    <row r="9184">
      <c r="A9184" s="3" t="n">
        <v>45371.47829868056</v>
      </c>
      <c r="B9184" t="n">
        <v>-0.8906399529999999</v>
      </c>
      <c r="C9184" t="n">
        <v>0.4622768173162018</v>
      </c>
      <c r="D9184" t="n">
        <v>-0.4405343312999999</v>
      </c>
      <c r="E9184" t="n">
        <v>-0.9240341107756435</v>
      </c>
      <c r="F9184" t="n">
        <v>-9.179367632749999</v>
      </c>
      <c r="G9184" t="n">
        <v>-9.007660643389652</v>
      </c>
    </row>
    <row r="9185">
      <c r="A9185" s="3" t="n">
        <v>45371.47829923611</v>
      </c>
      <c r="B9185" t="n">
        <v>-0.42377476645</v>
      </c>
      <c r="C9185" t="n">
        <v>0.2749218434544297</v>
      </c>
      <c r="D9185" t="n">
        <v>-4.266471342349999</v>
      </c>
      <c r="E9185" t="n">
        <v>-1.7722844419718</v>
      </c>
      <c r="F9185" t="n">
        <v>-9.727637820949999</v>
      </c>
      <c r="G9185" t="n">
        <v>-9.080569222913894</v>
      </c>
    </row>
    <row r="9186">
      <c r="A9186" s="3" t="n">
        <v>45371.47829980324</v>
      </c>
      <c r="B9186" t="n">
        <v>0.7948780157499999</v>
      </c>
      <c r="C9186" t="n">
        <v>-0.4170746300048964</v>
      </c>
      <c r="D9186" t="n">
        <v>-2.9281087836</v>
      </c>
      <c r="E9186" t="n">
        <v>-2.230759182222151</v>
      </c>
      <c r="F9186" t="n">
        <v>-6.402094932799999</v>
      </c>
      <c r="G9186" t="n">
        <v>-9.038294263479278</v>
      </c>
    </row>
    <row r="9187">
      <c r="A9187" s="3" t="n">
        <v>45371.47830035879</v>
      </c>
      <c r="B9187" t="n">
        <v>-1.4604651579</v>
      </c>
      <c r="C9187" t="n">
        <v>-0.4924214307466216</v>
      </c>
      <c r="D9187" t="n">
        <v>-3.14837594925</v>
      </c>
      <c r="E9187" t="n">
        <v>-2.103878298574481</v>
      </c>
      <c r="F9187" t="n">
        <v>-9.763549773249999</v>
      </c>
      <c r="G9187" t="n">
        <v>-8.597922119083123</v>
      </c>
    </row>
    <row r="9188">
      <c r="A9188" s="3" t="n">
        <v>45371.4783009375</v>
      </c>
      <c r="B9188" t="n">
        <v>0.7924851931499999</v>
      </c>
      <c r="C9188" t="n">
        <v>-0.3326521518670174</v>
      </c>
      <c r="D9188" t="n">
        <v>-0.8595136459</v>
      </c>
      <c r="E9188" t="n">
        <v>-2.477714631512361</v>
      </c>
      <c r="F9188" t="n">
        <v>-9.31344415155</v>
      </c>
      <c r="G9188" t="n">
        <v>-8.692528883253637</v>
      </c>
    </row>
    <row r="9189">
      <c r="A9189" s="3" t="n">
        <v>45371.47830150463</v>
      </c>
      <c r="B9189" t="n">
        <v>-1.029502117</v>
      </c>
      <c r="C9189" t="n">
        <v>0.007553200698484898</v>
      </c>
      <c r="D9189" t="n">
        <v>-1.17555255545</v>
      </c>
      <c r="E9189" t="n">
        <v>-1.742314885244644</v>
      </c>
      <c r="F9189" t="n">
        <v>-9.892840646849999</v>
      </c>
      <c r="G9189" t="n">
        <v>-8.760320768847576</v>
      </c>
    </row>
    <row r="9190">
      <c r="A9190" s="3" t="n">
        <v>45371.47830209491</v>
      </c>
      <c r="B9190" t="n">
        <v>-0.59854888275</v>
      </c>
      <c r="C9190" t="n">
        <v>-0.2250645148238934</v>
      </c>
      <c r="D9190" t="n">
        <v>0.138862164</v>
      </c>
      <c r="E9190" t="n">
        <v>-1.168522078913639</v>
      </c>
      <c r="F9190" t="n">
        <v>-7.699750087399999</v>
      </c>
      <c r="G9190" t="n">
        <v>-9.22774877481401</v>
      </c>
    </row>
    <row r="9191">
      <c r="A9191" s="3" t="n">
        <v>45371.47830261574</v>
      </c>
      <c r="B9191" t="n">
        <v>0.87867584</v>
      </c>
      <c r="C9191" t="n">
        <v>-0.5304517566025657</v>
      </c>
      <c r="D9191" t="n">
        <v>-2.4444840322</v>
      </c>
      <c r="E9191" t="n">
        <v>-1.538725196612126</v>
      </c>
      <c r="F9191" t="n">
        <v>-8.279146582699999</v>
      </c>
      <c r="G9191" t="n">
        <v>-9.462330952063777</v>
      </c>
    </row>
    <row r="9192">
      <c r="A9192" s="3" t="n">
        <v>45371.47830319445</v>
      </c>
      <c r="B9192" t="n">
        <v>-0.5051797681</v>
      </c>
      <c r="C9192" t="n">
        <v>-0.3508535914382294</v>
      </c>
      <c r="D9192" t="n">
        <v>-3.6008842002</v>
      </c>
      <c r="E9192" t="n">
        <v>-1.793917248951404</v>
      </c>
      <c r="F9192" t="n">
        <v>-10.1777532493</v>
      </c>
      <c r="G9192" t="n">
        <v>-9.135006897155503</v>
      </c>
    </row>
    <row r="9193">
      <c r="A9193" s="3" t="n">
        <v>45371.47830376157</v>
      </c>
      <c r="B9193" t="n">
        <v>0.0742167272</v>
      </c>
      <c r="C9193" t="n">
        <v>-0.3239557335155021</v>
      </c>
      <c r="D9193" t="n">
        <v>1.1204882157</v>
      </c>
      <c r="E9193" t="n">
        <v>-2.00024303865257</v>
      </c>
      <c r="F9193" t="n">
        <v>-10.16338650705</v>
      </c>
      <c r="G9193" t="n">
        <v>-9.3816372868583</v>
      </c>
    </row>
    <row r="9194">
      <c r="A9194" s="3" t="n">
        <v>45371.47830434028</v>
      </c>
      <c r="B9194" t="n">
        <v>-2.1404190423</v>
      </c>
      <c r="C9194" t="n">
        <v>-0.09414034252342683</v>
      </c>
      <c r="D9194" t="n">
        <v>-2.87065162125</v>
      </c>
      <c r="E9194" t="n">
        <v>-1.016376841777625</v>
      </c>
      <c r="F9194" t="n">
        <v>-10.40041323755</v>
      </c>
      <c r="G9194" t="n">
        <v>-9.163201450232659</v>
      </c>
    </row>
    <row r="9195">
      <c r="A9195" s="3" t="n">
        <v>45371.47830488426</v>
      </c>
      <c r="B9195" t="n">
        <v>-0.2059004234</v>
      </c>
      <c r="C9195" t="n">
        <v>-0.3702765875658518</v>
      </c>
      <c r="D9195" t="n">
        <v>-2.3894098858</v>
      </c>
      <c r="E9195" t="n">
        <v>0.1693170470351986</v>
      </c>
      <c r="F9195" t="n">
        <v>-7.6590524899</v>
      </c>
      <c r="G9195" t="n">
        <v>-9.841319113712965</v>
      </c>
    </row>
    <row r="9196">
      <c r="A9196" s="3" t="n">
        <v>45371.47830600695</v>
      </c>
      <c r="B9196" t="n">
        <v>1.2282240726</v>
      </c>
      <c r="C9196" t="n">
        <v>-0.3336772553928914</v>
      </c>
      <c r="D9196" t="n">
        <v>1.0941475538</v>
      </c>
      <c r="E9196" t="n">
        <v>1.288101557316787</v>
      </c>
      <c r="F9196" t="n">
        <v>-9.9119930343</v>
      </c>
      <c r="G9196" t="n">
        <v>-10.17943779860492</v>
      </c>
    </row>
    <row r="9197">
      <c r="A9197" s="3" t="n">
        <v>45371.47830604167</v>
      </c>
      <c r="B9197" t="n">
        <v>0.36152215225</v>
      </c>
      <c r="C9197" t="n">
        <v>-0.06843279246118897</v>
      </c>
      <c r="D9197" t="n">
        <v>2.9999326882</v>
      </c>
      <c r="E9197" t="n">
        <v>1.736705001398839</v>
      </c>
      <c r="F9197" t="n">
        <v>-10.5225158367</v>
      </c>
      <c r="G9197" t="n">
        <v>-10.16814677840038</v>
      </c>
    </row>
    <row r="9198">
      <c r="A9198" s="3" t="n">
        <v>45371.47830657408</v>
      </c>
      <c r="B9198" t="n">
        <v>-1.029502117</v>
      </c>
      <c r="C9198" t="n">
        <v>-0.03410956317983693</v>
      </c>
      <c r="D9198" t="n">
        <v>5.063732374049999</v>
      </c>
      <c r="E9198" t="n">
        <v>0.7394844788749437</v>
      </c>
      <c r="F9198" t="n">
        <v>-9.208101117249999</v>
      </c>
      <c r="G9198" t="n">
        <v>-10.47562093930516</v>
      </c>
    </row>
    <row r="9199">
      <c r="A9199" s="3" t="n">
        <v>45371.4783071412</v>
      </c>
      <c r="B9199" t="n">
        <v>-0.9528925672</v>
      </c>
      <c r="C9199" t="n">
        <v>0.1467783936230774</v>
      </c>
      <c r="D9199" t="n">
        <v>0.404622379</v>
      </c>
      <c r="E9199" t="n">
        <v>0.2555552641384623</v>
      </c>
      <c r="F9199" t="n">
        <v>-13.9222852587</v>
      </c>
      <c r="G9199" t="n">
        <v>-10.62268292570189</v>
      </c>
    </row>
    <row r="9200">
      <c r="A9200" s="3" t="n">
        <v>45371.47830770833</v>
      </c>
      <c r="B9200" t="n">
        <v>1.31441471945</v>
      </c>
      <c r="C9200" t="n">
        <v>-0.5059798901589759</v>
      </c>
      <c r="D9200" t="n">
        <v>-3.0334518179</v>
      </c>
      <c r="E9200" t="n">
        <v>-1.962786367532639</v>
      </c>
      <c r="F9200" t="n">
        <v>-10.2471843313</v>
      </c>
      <c r="G9200" t="n">
        <v>-11.17291906148535</v>
      </c>
    </row>
    <row r="9201">
      <c r="A9201" s="3" t="n">
        <v>45371.47830827547</v>
      </c>
      <c r="B9201" t="n">
        <v>-0.4501056217</v>
      </c>
      <c r="C9201" t="n">
        <v>-0.4428212695111901</v>
      </c>
      <c r="D9201" t="n">
        <v>-4.3670189248</v>
      </c>
      <c r="E9201" t="n">
        <v>-3.713237046207469</v>
      </c>
      <c r="F9201" t="n">
        <v>-9.471458703</v>
      </c>
      <c r="G9201" t="n">
        <v>-10.67333431867054</v>
      </c>
    </row>
    <row r="9202">
      <c r="A9202" s="3" t="n">
        <v>45371.47830883102</v>
      </c>
      <c r="B9202" t="n">
        <v>-0.6464347547</v>
      </c>
      <c r="C9202" t="n">
        <v>0.09442907864498865</v>
      </c>
      <c r="D9202" t="n">
        <v>-7.141898802149999</v>
      </c>
      <c r="E9202" t="n">
        <v>-4.438997838476119</v>
      </c>
      <c r="F9202" t="n">
        <v>-10.7882760517</v>
      </c>
      <c r="G9202" t="n">
        <v>-10.24059643413581</v>
      </c>
    </row>
    <row r="9203">
      <c r="A9203" s="3" t="n">
        <v>45371.47830940972</v>
      </c>
      <c r="B9203" t="n">
        <v>-0.21787434305</v>
      </c>
      <c r="C9203" t="n">
        <v>0.4263181176986027</v>
      </c>
      <c r="D9203" t="n">
        <v>-3.9480396102</v>
      </c>
      <c r="E9203" t="n">
        <v>-4.118777135629148</v>
      </c>
      <c r="F9203" t="n">
        <v>-9.677359126399999</v>
      </c>
      <c r="G9203" t="n">
        <v>-9.87975784425166</v>
      </c>
    </row>
    <row r="9204">
      <c r="A9204" s="3" t="n">
        <v>45371.47830996528</v>
      </c>
      <c r="B9204" t="n">
        <v>-0.86430909775</v>
      </c>
      <c r="C9204" t="n">
        <v>0.4440386428113067</v>
      </c>
      <c r="D9204" t="n">
        <v>-6.033384506099999</v>
      </c>
      <c r="E9204" t="n">
        <v>-2.767175896550357</v>
      </c>
      <c r="F9204" t="n">
        <v>-10.78348059985</v>
      </c>
      <c r="G9204" t="n">
        <v>-9.244184743073335</v>
      </c>
    </row>
    <row r="9205">
      <c r="A9205" s="3" t="n">
        <v>45371.47831053241</v>
      </c>
      <c r="B9205" t="n">
        <v>3.2656929032</v>
      </c>
      <c r="C9205" t="n">
        <v>0.2448401846023317</v>
      </c>
      <c r="D9205" t="n">
        <v>2.6575629234</v>
      </c>
      <c r="E9205" t="n">
        <v>-1.2800534522535</v>
      </c>
      <c r="F9205" t="n">
        <v>-7.30470880545</v>
      </c>
      <c r="G9205" t="n">
        <v>-9.568490429980097</v>
      </c>
    </row>
    <row r="9206">
      <c r="A9206" s="3" t="n">
        <v>45371.47831108797</v>
      </c>
      <c r="B9206" t="n">
        <v>0.8427638877</v>
      </c>
      <c r="C9206" t="n">
        <v>0.4585656060632882</v>
      </c>
      <c r="D9206" t="n">
        <v>2.05422839545</v>
      </c>
      <c r="E9206" t="n">
        <v>-0.222509322445455</v>
      </c>
      <c r="F9206" t="n">
        <v>-9.519344574949999</v>
      </c>
      <c r="G9206" t="n">
        <v>-9.348889270735107</v>
      </c>
    </row>
    <row r="9207">
      <c r="A9207" s="3" t="n">
        <v>45371.47831165509</v>
      </c>
      <c r="B9207" t="n">
        <v>-1.00077843915</v>
      </c>
      <c r="C9207" t="n">
        <v>0.3097178721342667</v>
      </c>
      <c r="D9207" t="n">
        <v>0.9840188742999999</v>
      </c>
      <c r="E9207" t="n">
        <v>0.6506935153409111</v>
      </c>
      <c r="F9207" t="n">
        <v>-9.730040450199999</v>
      </c>
      <c r="G9207" t="n">
        <v>-9.074806387331144</v>
      </c>
    </row>
    <row r="9208">
      <c r="A9208" s="3" t="n">
        <v>45371.4783122338</v>
      </c>
      <c r="B9208" t="n">
        <v>-0.5698153982499999</v>
      </c>
      <c r="C9208" t="n">
        <v>-0.2581542778410263</v>
      </c>
      <c r="D9208" t="n">
        <v>-0.6105228023999999</v>
      </c>
      <c r="E9208" t="n">
        <v>0.7809961654808882</v>
      </c>
      <c r="F9208" t="n">
        <v>-9.543292414250001</v>
      </c>
      <c r="G9208" t="n">
        <v>-9.149774911979163</v>
      </c>
    </row>
    <row r="9209">
      <c r="A9209" s="3" t="n">
        <v>45371.47831278935</v>
      </c>
      <c r="B9209" t="n">
        <v>-0.5746108501</v>
      </c>
      <c r="C9209" t="n">
        <v>-0.7509865363587435</v>
      </c>
      <c r="D9209" t="n">
        <v>-0.15322890625</v>
      </c>
      <c r="E9209" t="n">
        <v>0.8749272308930096</v>
      </c>
      <c r="F9209" t="n">
        <v>-9.540889784999999</v>
      </c>
      <c r="G9209" t="n">
        <v>-8.939029752026599</v>
      </c>
    </row>
    <row r="9210">
      <c r="A9210" s="3" t="n">
        <v>45371.47831334491</v>
      </c>
      <c r="B9210" t="n">
        <v>-0.28730542505</v>
      </c>
      <c r="C9210" t="n">
        <v>-1.311007674362358</v>
      </c>
      <c r="D9210" t="n">
        <v>-0.7134730141</v>
      </c>
      <c r="E9210" t="n">
        <v>-0.01770886685745937</v>
      </c>
      <c r="F9210" t="n">
        <v>-7.9607246572</v>
      </c>
      <c r="G9210" t="n">
        <v>-9.510528579474617</v>
      </c>
    </row>
    <row r="9211">
      <c r="A9211" s="3" t="n">
        <v>45371.47831391203</v>
      </c>
      <c r="B9211" t="n">
        <v>-1.5969344993</v>
      </c>
      <c r="C9211" t="n">
        <v>-0.4871287428807707</v>
      </c>
      <c r="D9211" t="n">
        <v>0.8834614852</v>
      </c>
      <c r="E9211" t="n">
        <v>0.38068160323112</v>
      </c>
      <c r="F9211" t="n">
        <v>-9.538496962399998</v>
      </c>
      <c r="G9211" t="n">
        <v>-8.974679690754803</v>
      </c>
    </row>
    <row r="9212">
      <c r="A9212" s="3" t="n">
        <v>45371.47831447917</v>
      </c>
      <c r="B9212" t="n">
        <v>-1.58496057965</v>
      </c>
      <c r="C9212" t="n">
        <v>-0.05610562767727295</v>
      </c>
      <c r="D9212" t="n">
        <v>0.97683059985</v>
      </c>
      <c r="E9212" t="n">
        <v>0.3888907522320523</v>
      </c>
      <c r="F9212" t="n">
        <v>-9.6055352218</v>
      </c>
      <c r="G9212" t="n">
        <v>-9.498590206073454</v>
      </c>
    </row>
    <row r="9213">
      <c r="A9213" s="3" t="n">
        <v>45371.4783150463</v>
      </c>
      <c r="B9213" t="n">
        <v>0.7014990944499999</v>
      </c>
      <c r="C9213" t="n">
        <v>0.1494660329248254</v>
      </c>
      <c r="D9213" t="n">
        <v>0.7038919170499999</v>
      </c>
      <c r="E9213" t="n">
        <v>0.2124118561254085</v>
      </c>
      <c r="F9213" t="n">
        <v>-9.033327000949999</v>
      </c>
      <c r="G9213" t="n">
        <v>-9.777467832688371</v>
      </c>
    </row>
    <row r="9214">
      <c r="A9214" s="3" t="n">
        <v>45371.47831560185</v>
      </c>
      <c r="B9214" t="n">
        <v>1.4987699328</v>
      </c>
      <c r="C9214" t="n">
        <v>0.2546054363665505</v>
      </c>
      <c r="D9214" t="n">
        <v>0.26335758575</v>
      </c>
      <c r="E9214" t="n">
        <v>-0.0882756000742429</v>
      </c>
      <c r="F9214" t="n">
        <v>-11.5137131788</v>
      </c>
      <c r="G9214" t="n">
        <v>-10.40136148802858</v>
      </c>
    </row>
    <row r="9215">
      <c r="A9215" s="3" t="n">
        <v>45371.47831729167</v>
      </c>
      <c r="B9215" t="n">
        <v>2.669536843049999</v>
      </c>
      <c r="C9215" t="n">
        <v>0.3953390246452224</v>
      </c>
      <c r="D9215" t="n">
        <v>0.8379684358499999</v>
      </c>
      <c r="E9215" t="n">
        <v>-0.02421810508776245</v>
      </c>
      <c r="F9215" t="n">
        <v>-8.45393050565</v>
      </c>
      <c r="G9215" t="n">
        <v>-10.65608311833907</v>
      </c>
    </row>
    <row r="9216">
      <c r="A9216" s="3" t="n">
        <v>45371.47831732639</v>
      </c>
      <c r="B9216" t="n">
        <v>-1.5586297244</v>
      </c>
      <c r="C9216" t="n">
        <v>0.7069259436884634</v>
      </c>
      <c r="D9216" t="n">
        <v>-2.70544879535</v>
      </c>
      <c r="E9216" t="n">
        <v>0.01908332943216773</v>
      </c>
      <c r="F9216" t="n">
        <v>-13.98452806625</v>
      </c>
      <c r="G9216" t="n">
        <v>-10.54760172744583</v>
      </c>
    </row>
    <row r="9217">
      <c r="A9217" s="3" t="n">
        <v>45371.4783178588</v>
      </c>
      <c r="B9217" t="n">
        <v>0.01197391965</v>
      </c>
      <c r="C9217" t="n">
        <v>0.5786438291976705</v>
      </c>
      <c r="D9217" t="n">
        <v>-0.35434368445</v>
      </c>
      <c r="E9217" t="n">
        <v>0.3071862934375301</v>
      </c>
      <c r="F9217" t="n">
        <v>-9.361330023500001</v>
      </c>
      <c r="G9217" t="n">
        <v>-10.78680372835924</v>
      </c>
    </row>
    <row r="9218">
      <c r="A9218" s="3" t="n">
        <v>45371.47831842593</v>
      </c>
      <c r="B9218" t="n">
        <v>-0.01915238745</v>
      </c>
      <c r="C9218" t="n">
        <v>0.5221988091368313</v>
      </c>
      <c r="D9218" t="n">
        <v>1.7070631788</v>
      </c>
      <c r="E9218" t="n">
        <v>1.256853684331705</v>
      </c>
      <c r="F9218" t="n">
        <v>-11.5855370834</v>
      </c>
      <c r="G9218" t="n">
        <v>-11.03901446766122</v>
      </c>
    </row>
    <row r="9219">
      <c r="A9219" s="3" t="n">
        <v>45371.47831899305</v>
      </c>
      <c r="B9219" t="n">
        <v>1.07260234375</v>
      </c>
      <c r="C9219" t="n">
        <v>0.4579340029409103</v>
      </c>
      <c r="D9219" t="n">
        <v>3.0358446405</v>
      </c>
      <c r="E9219" t="n">
        <v>1.850627345733455</v>
      </c>
      <c r="F9219" t="n">
        <v>-8.97825285455</v>
      </c>
      <c r="G9219" t="n">
        <v>-11.01134526756845</v>
      </c>
    </row>
    <row r="9220">
      <c r="A9220" s="3" t="n">
        <v>45371.47831956018</v>
      </c>
      <c r="B9220" t="n">
        <v>1.31202189685</v>
      </c>
      <c r="C9220" t="n">
        <v>0.5425168163773908</v>
      </c>
      <c r="D9220" t="n">
        <v>2.30561206155</v>
      </c>
      <c r="E9220" t="n">
        <v>1.992029820691964</v>
      </c>
      <c r="F9220" t="n">
        <v>-11.2359888508</v>
      </c>
      <c r="G9220" t="n">
        <v>-11.26100689507218</v>
      </c>
    </row>
    <row r="9221">
      <c r="A9221" s="3" t="n">
        <v>45371.47832011574</v>
      </c>
      <c r="B9221" t="n">
        <v>0.5123582359</v>
      </c>
      <c r="C9221" t="n">
        <v>1.27535458104744</v>
      </c>
      <c r="D9221" t="n">
        <v>2.49715554935</v>
      </c>
      <c r="E9221" t="n">
        <v>2.36999610197996</v>
      </c>
      <c r="F9221" t="n">
        <v>-12.40914858365</v>
      </c>
      <c r="G9221" t="n">
        <v>-10.61449526446553</v>
      </c>
    </row>
    <row r="9222">
      <c r="A9222" s="3" t="n">
        <v>45371.47832068287</v>
      </c>
      <c r="B9222" t="n">
        <v>1.9488755545</v>
      </c>
      <c r="C9222" t="n">
        <v>0.9219657991392799</v>
      </c>
      <c r="D9222" t="n">
        <v>3.52187202115</v>
      </c>
      <c r="E9222" t="n">
        <v>1.810735607982756</v>
      </c>
      <c r="F9222" t="n">
        <v>-11.2359888508</v>
      </c>
      <c r="G9222" t="n">
        <v>-10.98476003376087</v>
      </c>
    </row>
    <row r="9223">
      <c r="A9223" s="3" t="n">
        <v>45371.47832125</v>
      </c>
      <c r="B9223" t="n">
        <v>-0.1628100033</v>
      </c>
      <c r="C9223" t="n">
        <v>0.6904822489776243</v>
      </c>
      <c r="D9223" t="n">
        <v>-0.948106922</v>
      </c>
      <c r="E9223" t="n">
        <v>1.274764741910027</v>
      </c>
      <c r="F9223" t="n">
        <v>-10.3788680275</v>
      </c>
      <c r="G9223" t="n">
        <v>-10.63260640970691</v>
      </c>
    </row>
    <row r="9224">
      <c r="A9224" s="3" t="n">
        <v>45371.47832181713</v>
      </c>
      <c r="B9224" t="n">
        <v>0.821208871</v>
      </c>
      <c r="C9224" t="n">
        <v>0.4521959697247099</v>
      </c>
      <c r="D9224" t="n">
        <v>-0.3711032493</v>
      </c>
      <c r="E9224" t="n">
        <v>0.6781405456636381</v>
      </c>
      <c r="F9224" t="n">
        <v>-9.9742456485</v>
      </c>
      <c r="G9224" t="n">
        <v>-10.50327466363558</v>
      </c>
    </row>
    <row r="9225">
      <c r="A9225" s="3" t="n">
        <v>45371.47832237268</v>
      </c>
      <c r="B9225" t="n">
        <v>1.13724778055</v>
      </c>
      <c r="C9225" t="n">
        <v>0.3654695003199311</v>
      </c>
      <c r="D9225" t="n">
        <v>1.6950990658</v>
      </c>
      <c r="E9225" t="n">
        <v>0.7027020663759925</v>
      </c>
      <c r="F9225" t="n">
        <v>-8.8920622077</v>
      </c>
      <c r="G9225" t="n">
        <v>-9.51249288118674</v>
      </c>
    </row>
    <row r="9226">
      <c r="A9226" s="3" t="n">
        <v>45371.47832292824</v>
      </c>
      <c r="B9226" t="n">
        <v>-1.75255622815</v>
      </c>
      <c r="C9226" t="n">
        <v>0.421418153019232</v>
      </c>
      <c r="D9226" t="n">
        <v>0.2035076008</v>
      </c>
      <c r="E9226" t="n">
        <v>0.5586484584561786</v>
      </c>
      <c r="F9226" t="n">
        <v>-10.6541995329</v>
      </c>
      <c r="G9226" t="n">
        <v>-9.218663313627182</v>
      </c>
    </row>
    <row r="9227">
      <c r="A9227" s="3" t="n">
        <v>45371.47832349537</v>
      </c>
      <c r="B9227" t="n">
        <v>0.9816260517000001</v>
      </c>
      <c r="C9227" t="n">
        <v>0.204734529297553</v>
      </c>
      <c r="D9227" t="n">
        <v>1.06542387595</v>
      </c>
      <c r="E9227" t="n">
        <v>0.7363164508791396</v>
      </c>
      <c r="F9227" t="n">
        <v>-8.74122612405</v>
      </c>
      <c r="G9227" t="n">
        <v>-9.223802684006902</v>
      </c>
    </row>
    <row r="9228">
      <c r="A9228" s="3" t="n">
        <v>45371.47832407407</v>
      </c>
      <c r="B9228" t="n">
        <v>0.9888045194999999</v>
      </c>
      <c r="C9228" t="n">
        <v>0.4431999342134045</v>
      </c>
      <c r="D9228" t="n">
        <v>0.2370267305</v>
      </c>
      <c r="E9228" t="n">
        <v>0.7868120804139884</v>
      </c>
      <c r="F9228" t="n">
        <v>-8.87051699765</v>
      </c>
      <c r="G9228" t="n">
        <v>-9.410147390044083</v>
      </c>
    </row>
    <row r="9229">
      <c r="A9229" s="3" t="n">
        <v>45371.4783246412</v>
      </c>
      <c r="B9229" t="n">
        <v>0.6200940927999999</v>
      </c>
      <c r="C9229" t="n">
        <v>0.2700416292310031</v>
      </c>
      <c r="D9229" t="n">
        <v>1.838746875</v>
      </c>
      <c r="E9229" t="n">
        <v>0.03348614369545486</v>
      </c>
      <c r="F9229" t="n">
        <v>-8.315058534999999</v>
      </c>
      <c r="G9229" t="n">
        <v>-9.875749827535806</v>
      </c>
    </row>
    <row r="9230">
      <c r="A9230" s="3" t="n">
        <v>45371.47832519676</v>
      </c>
      <c r="B9230" t="n">
        <v>0.4141936694</v>
      </c>
      <c r="C9230" t="n">
        <v>0.3800742081328681</v>
      </c>
      <c r="D9230" t="n">
        <v>-0.97683059985</v>
      </c>
      <c r="E9230" t="n">
        <v>-0.776524561674128</v>
      </c>
      <c r="F9230" t="n">
        <v>-11.9255140256</v>
      </c>
      <c r="G9230" t="n">
        <v>-9.906652113260517</v>
      </c>
    </row>
    <row r="9231">
      <c r="A9231" s="3" t="n">
        <v>45371.47832578704</v>
      </c>
      <c r="B9231" t="n">
        <v>-0.3040649899</v>
      </c>
      <c r="C9231" t="n">
        <v>0.746008644243825</v>
      </c>
      <c r="D9231" t="n">
        <v>-0.7422064986</v>
      </c>
      <c r="E9231" t="n">
        <v>-1.664030341337184</v>
      </c>
      <c r="F9231" t="n">
        <v>-9.976638471099999</v>
      </c>
      <c r="G9231" t="n">
        <v>-9.950964341369492</v>
      </c>
    </row>
    <row r="9232">
      <c r="A9232" s="3" t="n">
        <v>45371.47832631945</v>
      </c>
      <c r="B9232" t="n">
        <v>1.017538004</v>
      </c>
      <c r="C9232" t="n">
        <v>0.5094797212427753</v>
      </c>
      <c r="D9232" t="n">
        <v>-3.931280045349999</v>
      </c>
      <c r="E9232" t="n">
        <v>-2.102554195090566</v>
      </c>
      <c r="F9232" t="n">
        <v>-10.85051885925</v>
      </c>
      <c r="G9232" t="n">
        <v>-10.47669027562299</v>
      </c>
    </row>
    <row r="9233">
      <c r="A9233" s="3" t="n">
        <v>45371.47832688657</v>
      </c>
      <c r="B9233" t="n">
        <v>-0.02393803265</v>
      </c>
      <c r="C9233" t="n">
        <v>0.6325609737722629</v>
      </c>
      <c r="D9233" t="n">
        <v>-2.4588409678</v>
      </c>
      <c r="E9233" t="n">
        <v>-1.399088855885901</v>
      </c>
      <c r="F9233" t="n">
        <v>-10.7571497446</v>
      </c>
      <c r="G9233" t="n">
        <v>-10.62998663973814</v>
      </c>
    </row>
    <row r="9234">
      <c r="A9234" s="3" t="n">
        <v>45371.47832747685</v>
      </c>
      <c r="B9234" t="n">
        <v>1.44609841565</v>
      </c>
      <c r="C9234" t="n">
        <v>0.6768289462299553</v>
      </c>
      <c r="D9234" t="n">
        <v>-1.3359599295</v>
      </c>
      <c r="E9234" t="n">
        <v>-0.521170893914104</v>
      </c>
      <c r="F9234" t="n">
        <v>-8.49223528055</v>
      </c>
      <c r="G9234" t="n">
        <v>-10.78379123520399</v>
      </c>
    </row>
    <row r="9235">
      <c r="A9235" s="3" t="n">
        <v>45371.47832857639</v>
      </c>
      <c r="B9235" t="n">
        <v>1.03429756885</v>
      </c>
      <c r="C9235" t="n">
        <v>0.7030197424017504</v>
      </c>
      <c r="D9235" t="n">
        <v>-1.364693414</v>
      </c>
      <c r="E9235" t="n">
        <v>0.5335672081531484</v>
      </c>
      <c r="F9235" t="n">
        <v>-11.63342295535</v>
      </c>
      <c r="G9235" t="n">
        <v>-10.4727917093505</v>
      </c>
    </row>
    <row r="9236">
      <c r="A9236" s="3" t="n">
        <v>45371.47832861111</v>
      </c>
      <c r="B9236" t="n">
        <v>0.0742167272</v>
      </c>
      <c r="C9236" t="n">
        <v>0.4462535512925421</v>
      </c>
      <c r="D9236" t="n">
        <v>3.732558089749999</v>
      </c>
      <c r="E9236" t="n">
        <v>0.2906365314632877</v>
      </c>
      <c r="F9236" t="n">
        <v>-11.4418892742</v>
      </c>
      <c r="G9236" t="n">
        <v>-10.85769428675994</v>
      </c>
    </row>
    <row r="9237">
      <c r="A9237" s="3" t="n">
        <v>45371.47832914352</v>
      </c>
      <c r="B9237" t="n">
        <v>0.5506630108</v>
      </c>
      <c r="C9237" t="n">
        <v>-0.01670957150839164</v>
      </c>
      <c r="D9237" t="n">
        <v>3.94085133575</v>
      </c>
      <c r="E9237" t="n">
        <v>-0.5141121175346172</v>
      </c>
      <c r="F9237" t="n">
        <v>-10.2088795564</v>
      </c>
      <c r="G9237" t="n">
        <v>-10.50119841981378</v>
      </c>
    </row>
    <row r="9238">
      <c r="A9238" s="3" t="n">
        <v>45371.47832972222</v>
      </c>
      <c r="B9238" t="n">
        <v>-0.5482701882</v>
      </c>
      <c r="C9238" t="n">
        <v>-0.1380551155658512</v>
      </c>
      <c r="D9238" t="n">
        <v>-1.1587929906</v>
      </c>
      <c r="E9238" t="n">
        <v>-1.100719472296739</v>
      </c>
      <c r="F9238" t="n">
        <v>-10.7930616969</v>
      </c>
      <c r="G9238" t="n">
        <v>-10.22058986232555</v>
      </c>
    </row>
    <row r="9239">
      <c r="A9239" s="3" t="n">
        <v>45371.47833028935</v>
      </c>
      <c r="B9239" t="n">
        <v>-0.39264845935</v>
      </c>
      <c r="C9239" t="n">
        <v>-0.4947235704082767</v>
      </c>
      <c r="D9239" t="n">
        <v>-4.85783195065</v>
      </c>
      <c r="E9239" t="n">
        <v>-2.353043467279377</v>
      </c>
      <c r="F9239" t="n">
        <v>-9.4954065423</v>
      </c>
      <c r="G9239" t="n">
        <v>-9.67059802413779</v>
      </c>
    </row>
    <row r="9240">
      <c r="A9240" s="3" t="n">
        <v>45371.4783308449</v>
      </c>
      <c r="B9240" t="n">
        <v>-1.27850276715</v>
      </c>
      <c r="C9240" t="n">
        <v>-0.2319750484871801</v>
      </c>
      <c r="D9240" t="n">
        <v>-7.943965092349999</v>
      </c>
      <c r="E9240" t="n">
        <v>-3.464393073864229</v>
      </c>
      <c r="F9240" t="n">
        <v>-10.0532480209</v>
      </c>
      <c r="G9240" t="n">
        <v>-8.856598138135338</v>
      </c>
    </row>
    <row r="9241">
      <c r="A9241" s="3" t="n">
        <v>45371.47833140046</v>
      </c>
      <c r="B9241" t="n">
        <v>0.01436674225</v>
      </c>
      <c r="C9241" t="n">
        <v>-0.05240298867086267</v>
      </c>
      <c r="D9241" t="n">
        <v>-4.17548524365</v>
      </c>
      <c r="E9241" t="n">
        <v>-4.361816005499547</v>
      </c>
      <c r="F9241" t="n">
        <v>-6.830655344449999</v>
      </c>
      <c r="G9241" t="n">
        <v>-8.558779024193729</v>
      </c>
    </row>
    <row r="9242">
      <c r="A9242" s="3" t="n">
        <v>45371.47833197917</v>
      </c>
      <c r="B9242" t="n">
        <v>0.8690947429499999</v>
      </c>
      <c r="C9242" t="n">
        <v>0.2168417188065274</v>
      </c>
      <c r="D9242" t="n">
        <v>0.87867584</v>
      </c>
      <c r="E9242" t="n">
        <v>-3.099234048882992</v>
      </c>
      <c r="F9242" t="n">
        <v>-8.6909474295</v>
      </c>
      <c r="G9242" t="n">
        <v>-8.957326080651772</v>
      </c>
    </row>
    <row r="9243">
      <c r="A9243" s="3" t="n">
        <v>45371.47833253472</v>
      </c>
      <c r="B9243" t="n">
        <v>0.2346339079</v>
      </c>
      <c r="C9243" t="n">
        <v>0.4727075954396283</v>
      </c>
      <c r="D9243" t="n">
        <v>-4.3861811189</v>
      </c>
      <c r="E9243" t="n">
        <v>-1.786475396020168</v>
      </c>
      <c r="F9243" t="n">
        <v>-8.169017903199999</v>
      </c>
      <c r="G9243" t="n">
        <v>-9.34738624732217</v>
      </c>
    </row>
    <row r="9244">
      <c r="A9244" s="3" t="n">
        <v>45371.47833310186</v>
      </c>
      <c r="B9244" t="n">
        <v>1.769315793</v>
      </c>
      <c r="C9244" t="n">
        <v>0.8210666631453405</v>
      </c>
      <c r="D9244" t="n">
        <v>-0.12449542175</v>
      </c>
      <c r="E9244" t="n">
        <v>-0.1514424729379954</v>
      </c>
      <c r="F9244" t="n">
        <v>-10.59913519315</v>
      </c>
      <c r="G9244" t="n">
        <v>-9.844627315083594</v>
      </c>
    </row>
    <row r="9245">
      <c r="A9245" s="3" t="n">
        <v>45371.47833365741</v>
      </c>
      <c r="B9245" t="n">
        <v>-0.277724328</v>
      </c>
      <c r="C9245" t="n">
        <v>0.6996930935566453</v>
      </c>
      <c r="D9245" t="n">
        <v>1.75255622815</v>
      </c>
      <c r="E9245" t="n">
        <v>0.39467534989126</v>
      </c>
      <c r="F9245" t="n">
        <v>-11.08993841235</v>
      </c>
      <c r="G9245" t="n">
        <v>-10.30420394332917</v>
      </c>
    </row>
    <row r="9246">
      <c r="A9246" s="3" t="n">
        <v>45371.47833424769</v>
      </c>
      <c r="B9246" t="n">
        <v>0.8882471304</v>
      </c>
      <c r="C9246" t="n">
        <v>-0.002611083425640967</v>
      </c>
      <c r="D9246" t="n">
        <v>3.5745435383</v>
      </c>
      <c r="E9246" t="n">
        <v>0.1356256951881123</v>
      </c>
      <c r="F9246" t="n">
        <v>-12.51688444055</v>
      </c>
      <c r="G9246" t="n">
        <v>-11.030896733097</v>
      </c>
    </row>
    <row r="9247">
      <c r="A9247" s="3" t="n">
        <v>45371.47833479167</v>
      </c>
      <c r="B9247" t="n">
        <v>-0.1987219556</v>
      </c>
      <c r="C9247" t="n">
        <v>-0.07182539045606084</v>
      </c>
      <c r="D9247" t="n">
        <v>-3.469200504</v>
      </c>
      <c r="E9247" t="n">
        <v>0.1982820050501172</v>
      </c>
      <c r="F9247" t="n">
        <v>-10.1059293447</v>
      </c>
      <c r="G9247" t="n">
        <v>-11.1646092628808</v>
      </c>
    </row>
    <row r="9248">
      <c r="A9248" s="3" t="n">
        <v>45371.4783353588</v>
      </c>
      <c r="B9248" t="n">
        <v>0.5219393329499999</v>
      </c>
      <c r="C9248" t="n">
        <v>0.1499201791149187</v>
      </c>
      <c r="D9248" t="n">
        <v>1.2976551546</v>
      </c>
      <c r="E9248" t="n">
        <v>1.075955577988931</v>
      </c>
      <c r="F9248" t="n">
        <v>-9.85692869455</v>
      </c>
      <c r="G9248" t="n">
        <v>-10.76222684618115</v>
      </c>
    </row>
    <row r="9249">
      <c r="A9249" s="3" t="n">
        <v>45371.47833591435</v>
      </c>
      <c r="B9249" t="n">
        <v>-2.16435707495</v>
      </c>
      <c r="C9249" t="n">
        <v>0.07724620483298369</v>
      </c>
      <c r="D9249" t="n">
        <v>-2.26012881885</v>
      </c>
      <c r="E9249" t="n">
        <v>0.1678775954023315</v>
      </c>
      <c r="F9249" t="n">
        <v>-10.6565923555</v>
      </c>
      <c r="G9249" t="n">
        <v>-9.964595630588139</v>
      </c>
    </row>
    <row r="9250">
      <c r="A9250" s="3" t="n">
        <v>45371.47833649306</v>
      </c>
      <c r="B9250" t="n">
        <v>-0.3136362803</v>
      </c>
      <c r="C9250" t="n">
        <v>0.3471210752953388</v>
      </c>
      <c r="D9250" t="n">
        <v>1.61847970935</v>
      </c>
      <c r="E9250" t="n">
        <v>-0.1244092878171332</v>
      </c>
      <c r="F9250" t="n">
        <v>-10.57758017645</v>
      </c>
      <c r="G9250" t="n">
        <v>-9.564061458812613</v>
      </c>
    </row>
    <row r="9251">
      <c r="A9251" s="3" t="n">
        <v>45371.47833704861</v>
      </c>
      <c r="B9251" t="n">
        <v>3.272871370999999</v>
      </c>
      <c r="C9251" t="n">
        <v>0.2261055512986018</v>
      </c>
      <c r="D9251" t="n">
        <v>2.1404190423</v>
      </c>
      <c r="E9251" t="n">
        <v>-0.5462449892487197</v>
      </c>
      <c r="F9251" t="n">
        <v>-9.153036777499999</v>
      </c>
      <c r="G9251" t="n">
        <v>-9.576529299876483</v>
      </c>
    </row>
    <row r="9252">
      <c r="A9252" s="3" t="n">
        <v>45371.47833761574</v>
      </c>
      <c r="B9252" t="n">
        <v>0.7613588860499999</v>
      </c>
      <c r="C9252" t="n">
        <v>0.3949602685057119</v>
      </c>
      <c r="D9252" t="n">
        <v>-0.15801455145</v>
      </c>
      <c r="E9252" t="n">
        <v>-0.3412912847525651</v>
      </c>
      <c r="F9252" t="n">
        <v>-7.3478090322</v>
      </c>
      <c r="G9252" t="n">
        <v>-9.543390412172053</v>
      </c>
    </row>
    <row r="9253">
      <c r="A9253" s="3" t="n">
        <v>45371.47833872685</v>
      </c>
      <c r="B9253" t="n">
        <v>-0.8499423555</v>
      </c>
      <c r="C9253" t="n">
        <v>0.1623534111622381</v>
      </c>
      <c r="D9253" t="n">
        <v>-3.955218078</v>
      </c>
      <c r="E9253" t="n">
        <v>-1.390431161229258</v>
      </c>
      <c r="F9253" t="n">
        <v>-9.888055001649999</v>
      </c>
      <c r="G9253" t="n">
        <v>-9.482173462505621</v>
      </c>
    </row>
    <row r="9254">
      <c r="A9254" s="3" t="n">
        <v>45371.47833876158</v>
      </c>
      <c r="B9254" t="n">
        <v>0.07182390459999999</v>
      </c>
      <c r="C9254" t="n">
        <v>0.41863818490781</v>
      </c>
      <c r="D9254" t="n">
        <v>0.41898912125</v>
      </c>
      <c r="E9254" t="n">
        <v>-0.3975301137108402</v>
      </c>
      <c r="F9254" t="n">
        <v>-11.11867189685</v>
      </c>
      <c r="G9254" t="n">
        <v>-9.406217872246877</v>
      </c>
    </row>
    <row r="9255">
      <c r="A9255" s="3" t="n">
        <v>45371.47833987269</v>
      </c>
      <c r="B9255" t="n">
        <v>-0.62967518985</v>
      </c>
      <c r="C9255" t="n">
        <v>0.01426853859405595</v>
      </c>
      <c r="D9255" t="n">
        <v>-2.43968858035</v>
      </c>
      <c r="E9255" t="n">
        <v>-0.09959478296596777</v>
      </c>
      <c r="F9255" t="n">
        <v>-10.63265432285</v>
      </c>
      <c r="G9255" t="n">
        <v>-9.987366991918675</v>
      </c>
    </row>
    <row r="9256">
      <c r="A9256" s="3" t="n">
        <v>45371.47834042824</v>
      </c>
      <c r="B9256" t="n">
        <v>0.29448389285</v>
      </c>
      <c r="C9256" t="n">
        <v>-0.3536787067145697</v>
      </c>
      <c r="D9256" t="n">
        <v>0.3423697648</v>
      </c>
      <c r="E9256" t="n">
        <v>0.910786035264688</v>
      </c>
      <c r="F9256" t="n">
        <v>-8.015788996949999</v>
      </c>
      <c r="G9256" t="n">
        <v>-10.49125283084245</v>
      </c>
    </row>
    <row r="9257">
      <c r="A9257" s="3" t="n">
        <v>45371.4783409838</v>
      </c>
      <c r="B9257" t="n">
        <v>-0.6464347547</v>
      </c>
      <c r="C9257" t="n">
        <v>0.04097917865314704</v>
      </c>
      <c r="D9257" t="n">
        <v>1.48201036795</v>
      </c>
      <c r="E9257" t="n">
        <v>1.583182078523431</v>
      </c>
      <c r="F9257" t="n">
        <v>-10.836152117</v>
      </c>
      <c r="G9257" t="n">
        <v>-10.63110386633977</v>
      </c>
    </row>
    <row r="9258">
      <c r="A9258" s="3" t="n">
        <v>45371.4783415625</v>
      </c>
      <c r="B9258" t="n">
        <v>1.72621556625</v>
      </c>
      <c r="C9258" t="n">
        <v>0.3402482823759917</v>
      </c>
      <c r="D9258" t="n">
        <v>7.730876394499999</v>
      </c>
      <c r="E9258" t="n">
        <v>1.669641116696625</v>
      </c>
      <c r="F9258" t="n">
        <v>-10.70208540485</v>
      </c>
      <c r="G9258" t="n">
        <v>-9.95661308606611</v>
      </c>
    </row>
    <row r="9259">
      <c r="A9259" s="3" t="n">
        <v>45371.47834212963</v>
      </c>
      <c r="B9259" t="n">
        <v>-0.5123582359</v>
      </c>
      <c r="C9259" t="n">
        <v>0.3476599609995348</v>
      </c>
      <c r="D9259" t="n">
        <v>0.2298482627</v>
      </c>
      <c r="E9259" t="n">
        <v>1.178997569874828</v>
      </c>
      <c r="F9259" t="n">
        <v>-11.8201709913</v>
      </c>
      <c r="G9259" t="n">
        <v>-9.191215826117972</v>
      </c>
    </row>
    <row r="9260">
      <c r="A9260" s="3" t="n">
        <v>45371.47834268519</v>
      </c>
      <c r="B9260" t="n">
        <v>0.3040649899</v>
      </c>
      <c r="C9260" t="n">
        <v>0.2218777193230775</v>
      </c>
      <c r="D9260" t="n">
        <v>0.42138194385</v>
      </c>
      <c r="E9260" t="n">
        <v>1.163874001125528</v>
      </c>
      <c r="F9260" t="n">
        <v>-8.365337229549999</v>
      </c>
      <c r="G9260" t="n">
        <v>-9.399137448087554</v>
      </c>
    </row>
    <row r="9261">
      <c r="A9261" s="3" t="n">
        <v>45371.47834380787</v>
      </c>
      <c r="B9261" t="n">
        <v>0.73980386935</v>
      </c>
      <c r="C9261" t="n">
        <v>0.2000796165715623</v>
      </c>
      <c r="D9261" t="n">
        <v>-3.24893333835</v>
      </c>
      <c r="E9261" t="n">
        <v>0.3130675403186488</v>
      </c>
      <c r="F9261" t="n">
        <v>-8.020574642149999</v>
      </c>
      <c r="G9261" t="n">
        <v>-9.766929044259001</v>
      </c>
    </row>
    <row r="9262">
      <c r="A9262" s="3" t="n">
        <v>45371.47834384259</v>
      </c>
      <c r="B9262" t="n">
        <v>0.1101286795</v>
      </c>
      <c r="C9262" t="n">
        <v>0.3171670171898611</v>
      </c>
      <c r="D9262" t="n">
        <v>-1.21625015295</v>
      </c>
      <c r="E9262" t="n">
        <v>-0.4872154940153861</v>
      </c>
      <c r="F9262" t="n">
        <v>-7.754814427149999</v>
      </c>
      <c r="G9262" t="n">
        <v>-9.408134832298977</v>
      </c>
    </row>
    <row r="9263">
      <c r="A9263" s="3" t="n">
        <v>45371.47834438657</v>
      </c>
      <c r="B9263" t="n">
        <v>-0.3136362803</v>
      </c>
      <c r="C9263" t="n">
        <v>0.2757076784358982</v>
      </c>
      <c r="D9263" t="n">
        <v>1.47722472275</v>
      </c>
      <c r="E9263" t="n">
        <v>-1.231494784679258</v>
      </c>
      <c r="F9263" t="n">
        <v>-9.6989141431</v>
      </c>
      <c r="G9263" t="n">
        <v>-9.648910354780561</v>
      </c>
    </row>
    <row r="9264">
      <c r="A9264" s="3" t="n">
        <v>45371.47834494213</v>
      </c>
      <c r="B9264" t="n">
        <v>-0.3064578125</v>
      </c>
      <c r="C9264" t="n">
        <v>0.3567585434383461</v>
      </c>
      <c r="D9264" t="n">
        <v>0.42616758905</v>
      </c>
      <c r="E9264" t="n">
        <v>-0.3827815978905604</v>
      </c>
      <c r="F9264" t="n">
        <v>-13.56554875165</v>
      </c>
      <c r="G9264" t="n">
        <v>-9.903400077248977</v>
      </c>
    </row>
    <row r="9265">
      <c r="A9265" s="3" t="n">
        <v>45371.47834550926</v>
      </c>
      <c r="B9265" t="n">
        <v>1.61130124155</v>
      </c>
      <c r="C9265" t="n">
        <v>0.2450578282262245</v>
      </c>
      <c r="D9265" t="n">
        <v>-1.13724778055</v>
      </c>
      <c r="E9265" t="n">
        <v>-0.3443847684927748</v>
      </c>
      <c r="F9265" t="n">
        <v>-10.20647692715</v>
      </c>
      <c r="G9265" t="n">
        <v>-10.82589886438686</v>
      </c>
    </row>
    <row r="9266">
      <c r="A9266" s="3" t="n">
        <v>45371.47834606482</v>
      </c>
      <c r="B9266" t="n">
        <v>0.5099654133</v>
      </c>
      <c r="C9266" t="n">
        <v>0.1402045549431239</v>
      </c>
      <c r="D9266" t="n">
        <v>-0.6320680124499999</v>
      </c>
      <c r="E9266" t="n">
        <v>-0.1018846014519815</v>
      </c>
      <c r="F9266" t="n">
        <v>-9.203315472049999</v>
      </c>
      <c r="G9266" t="n">
        <v>-11.02558939240446</v>
      </c>
    </row>
    <row r="9267">
      <c r="A9267" s="3" t="n">
        <v>45371.47834663194</v>
      </c>
      <c r="B9267" t="n">
        <v>0.0311263071</v>
      </c>
      <c r="C9267" t="n">
        <v>0.1152975384076926</v>
      </c>
      <c r="D9267" t="n">
        <v>-0.52672497815</v>
      </c>
      <c r="E9267" t="n">
        <v>-1.134238762012008</v>
      </c>
      <c r="F9267" t="n">
        <v>-11.49934643655</v>
      </c>
      <c r="G9267" t="n">
        <v>-10.75737228011926</v>
      </c>
    </row>
    <row r="9268">
      <c r="A9268" s="3" t="n">
        <v>45371.47834721065</v>
      </c>
      <c r="B9268" t="n">
        <v>-0.86430909775</v>
      </c>
      <c r="C9268" t="n">
        <v>0.14364700912366</v>
      </c>
      <c r="D9268" t="n">
        <v>0.01436674225</v>
      </c>
      <c r="E9268" t="n">
        <v>-1.243490694998955</v>
      </c>
      <c r="F9268" t="n">
        <v>-10.2783106384</v>
      </c>
      <c r="G9268" t="n">
        <v>-10.10857620296774</v>
      </c>
    </row>
    <row r="9269">
      <c r="A9269" s="3" t="n">
        <v>45371.47834776621</v>
      </c>
      <c r="B9269" t="n">
        <v>0.5219393329499999</v>
      </c>
      <c r="C9269" t="n">
        <v>0.4622767258789058</v>
      </c>
      <c r="D9269" t="n">
        <v>-1.8698731821</v>
      </c>
      <c r="E9269" t="n">
        <v>-0.05539143381724972</v>
      </c>
      <c r="F9269" t="n">
        <v>-11.1689505914</v>
      </c>
      <c r="G9269" t="n">
        <v>-9.57536132557555</v>
      </c>
    </row>
    <row r="9270">
      <c r="A9270" s="3" t="n">
        <v>45371.47834833333</v>
      </c>
      <c r="B9270" t="n">
        <v>0.08619064685</v>
      </c>
      <c r="C9270" t="n">
        <v>0.4053291664390454</v>
      </c>
      <c r="D9270" t="n">
        <v>-0.5363060752</v>
      </c>
      <c r="E9270" t="n">
        <v>0.8994106641545478</v>
      </c>
      <c r="F9270" t="n">
        <v>-8.45393050565</v>
      </c>
      <c r="G9270" t="n">
        <v>-10.38048345020912</v>
      </c>
    </row>
    <row r="9271">
      <c r="A9271" s="3" t="n">
        <v>45371.47834890046</v>
      </c>
      <c r="B9271" t="n">
        <v>0.7422064986</v>
      </c>
      <c r="C9271" t="n">
        <v>0.7951664318410279</v>
      </c>
      <c r="D9271" t="n">
        <v>-1.0558427789</v>
      </c>
      <c r="E9271" t="n">
        <v>1.681053542770984</v>
      </c>
      <c r="F9271" t="n">
        <v>-9.24879871475</v>
      </c>
      <c r="G9271" t="n">
        <v>-10.43878146993348</v>
      </c>
    </row>
    <row r="9272">
      <c r="A9272" s="3" t="n">
        <v>45371.47834945602</v>
      </c>
      <c r="B9272" t="n">
        <v>1.69269643655</v>
      </c>
      <c r="C9272" t="n">
        <v>0.8917442183649208</v>
      </c>
      <c r="D9272" t="n">
        <v>6.196194509399999</v>
      </c>
      <c r="E9272" t="n">
        <v>1.48631996772751</v>
      </c>
      <c r="F9272" t="n">
        <v>-10.558427789</v>
      </c>
      <c r="G9272" t="n">
        <v>-10.39420199346751</v>
      </c>
    </row>
    <row r="9273">
      <c r="A9273" s="3" t="n">
        <v>45371.47835003473</v>
      </c>
      <c r="B9273" t="n">
        <v>2.12126665485</v>
      </c>
      <c r="C9273" t="n">
        <v>0.8412378678071118</v>
      </c>
      <c r="D9273" t="n">
        <v>4.520257637699999</v>
      </c>
      <c r="E9273" t="n">
        <v>0.9457598180480212</v>
      </c>
      <c r="F9273" t="n">
        <v>-11.79623295865</v>
      </c>
      <c r="G9273" t="n">
        <v>-10.65230588935842</v>
      </c>
    </row>
    <row r="9274">
      <c r="A9274" s="3" t="n">
        <v>45371.47835116898</v>
      </c>
      <c r="B9274" t="n">
        <v>-0.6200940927999999</v>
      </c>
      <c r="C9274" t="n">
        <v>0.62065842093182</v>
      </c>
      <c r="D9274" t="n">
        <v>-0.9935901646999999</v>
      </c>
      <c r="E9274" t="n">
        <v>0.3758895345610731</v>
      </c>
      <c r="F9274" t="n">
        <v>-13.0699500806</v>
      </c>
      <c r="G9274" t="n">
        <v>-10.94376761955912</v>
      </c>
    </row>
    <row r="9275">
      <c r="A9275" s="3" t="n">
        <v>45371.47835119213</v>
      </c>
      <c r="B9275" t="n">
        <v>0.9121949697</v>
      </c>
      <c r="C9275" t="n">
        <v>0.5874246213141041</v>
      </c>
      <c r="D9275" t="n">
        <v>-1.3551221236</v>
      </c>
      <c r="E9275" t="n">
        <v>-0.6760187432090928</v>
      </c>
      <c r="F9275" t="n">
        <v>-8.6119450571</v>
      </c>
      <c r="G9275" t="n">
        <v>-11.08260221521437</v>
      </c>
    </row>
    <row r="9276">
      <c r="A9276" s="3" t="n">
        <v>45371.47835171296</v>
      </c>
      <c r="B9276" t="n">
        <v>-0.5123582359</v>
      </c>
      <c r="C9276" t="n">
        <v>0.8379110360874149</v>
      </c>
      <c r="D9276" t="n">
        <v>-5.391745203249999</v>
      </c>
      <c r="E9276" t="n">
        <v>-1.473980390330657</v>
      </c>
      <c r="F9276" t="n">
        <v>-11.2096481889</v>
      </c>
      <c r="G9276" t="n">
        <v>-10.95119438533651</v>
      </c>
    </row>
    <row r="9277">
      <c r="A9277" s="3" t="n">
        <v>45371.47835228009</v>
      </c>
      <c r="B9277" t="n">
        <v>0.5937632375499999</v>
      </c>
      <c r="C9277" t="n">
        <v>0.8280941679695828</v>
      </c>
      <c r="D9277" t="n">
        <v>-2.0015568783</v>
      </c>
      <c r="E9277" t="n">
        <v>-2.573264731406767</v>
      </c>
      <c r="F9277" t="n">
        <v>-10.64701125845</v>
      </c>
      <c r="G9277" t="n">
        <v>-10.69649271121588</v>
      </c>
    </row>
    <row r="9278">
      <c r="A9278" s="3" t="n">
        <v>45371.47835285879</v>
      </c>
      <c r="B9278" t="n">
        <v>1.51552949765</v>
      </c>
      <c r="C9278" t="n">
        <v>0.895431724498837</v>
      </c>
      <c r="D9278" t="n">
        <v>-0.80444930615</v>
      </c>
      <c r="E9278" t="n">
        <v>-1.756088748067138</v>
      </c>
      <c r="F9278" t="n">
        <v>-10.7978473421</v>
      </c>
      <c r="G9278" t="n">
        <v>-10.17500302116914</v>
      </c>
    </row>
    <row r="9279">
      <c r="A9279" s="3" t="n">
        <v>45371.47835341435</v>
      </c>
      <c r="B9279" t="n">
        <v>1.92254469925</v>
      </c>
      <c r="C9279" t="n">
        <v>1.163018628080423</v>
      </c>
      <c r="D9279" t="n">
        <v>-0.2106860686</v>
      </c>
      <c r="E9279" t="n">
        <v>0.1955658144526813</v>
      </c>
      <c r="F9279" t="n">
        <v>-9.200912842799999</v>
      </c>
      <c r="G9279" t="n">
        <v>-10.1596392009245</v>
      </c>
    </row>
    <row r="9280">
      <c r="A9280" s="3" t="n">
        <v>45371.47835398148</v>
      </c>
      <c r="B9280" t="n">
        <v>2.3175859812</v>
      </c>
      <c r="C9280" t="n">
        <v>0.989486413135201</v>
      </c>
      <c r="D9280" t="n">
        <v>1.44370559305</v>
      </c>
      <c r="E9280" t="n">
        <v>0.9294985407427765</v>
      </c>
      <c r="F9280" t="n">
        <v>-11.15219102655</v>
      </c>
      <c r="G9280" t="n">
        <v>-10.29426804671122</v>
      </c>
    </row>
    <row r="9281">
      <c r="A9281" s="3" t="n">
        <v>45371.47835454861</v>
      </c>
      <c r="B9281" t="n">
        <v>-0.8188160484</v>
      </c>
      <c r="C9281" t="n">
        <v>0.7743442622094427</v>
      </c>
      <c r="D9281" t="n">
        <v>1.1899192977</v>
      </c>
      <c r="E9281" t="n">
        <v>1.692098505211893</v>
      </c>
      <c r="F9281" t="n">
        <v>-9.737218918</v>
      </c>
      <c r="G9281" t="n">
        <v>-9.591072013202709</v>
      </c>
    </row>
    <row r="9282">
      <c r="A9282" s="3" t="n">
        <v>45371.47835510417</v>
      </c>
      <c r="B9282" t="n">
        <v>0.08140500164999999</v>
      </c>
      <c r="C9282" t="n">
        <v>0.2610700760557117</v>
      </c>
      <c r="D9282" t="n">
        <v>4.039015902249999</v>
      </c>
      <c r="E9282" t="n">
        <v>1.263731620598954</v>
      </c>
      <c r="F9282" t="n">
        <v>-8.777147883</v>
      </c>
      <c r="G9282" t="n">
        <v>-9.473896947076831</v>
      </c>
    </row>
    <row r="9283">
      <c r="A9283" s="3" t="n">
        <v>45371.47835567129</v>
      </c>
      <c r="B9283" t="n">
        <v>0.265760215</v>
      </c>
      <c r="C9283" t="n">
        <v>0.08870430383671347</v>
      </c>
      <c r="D9283" t="n">
        <v>2.2481548992</v>
      </c>
      <c r="E9283" t="n">
        <v>1.270125762132871</v>
      </c>
      <c r="F9283" t="n">
        <v>-10.70687105005</v>
      </c>
      <c r="G9283" t="n">
        <v>-9.415923552612728</v>
      </c>
    </row>
    <row r="9284">
      <c r="A9284" s="3" t="n">
        <v>45371.47835622685</v>
      </c>
      <c r="B9284" t="n">
        <v>-0.2059004234</v>
      </c>
      <c r="C9284" t="n">
        <v>0.08048909711491864</v>
      </c>
      <c r="D9284" t="n">
        <v>-3.35188355005</v>
      </c>
      <c r="E9284" t="n">
        <v>0.6562217228220297</v>
      </c>
      <c r="F9284" t="n">
        <v>-8.15225833835</v>
      </c>
      <c r="G9284" t="n">
        <v>-9.708819888269606</v>
      </c>
    </row>
    <row r="9285">
      <c r="A9285" s="3" t="n">
        <v>45371.47835681713</v>
      </c>
      <c r="B9285" t="n">
        <v>-0.4668651865499999</v>
      </c>
      <c r="C9285" t="n">
        <v>0.1671109165343828</v>
      </c>
      <c r="D9285" t="n">
        <v>0.4477127990999999</v>
      </c>
      <c r="E9285" t="n">
        <v>0.1716057225550118</v>
      </c>
      <c r="F9285" t="n">
        <v>-8.932769611849999</v>
      </c>
      <c r="G9285" t="n">
        <v>-9.655794394487323</v>
      </c>
    </row>
    <row r="9286">
      <c r="A9286" s="3" t="n">
        <v>45371.47835736111</v>
      </c>
      <c r="B9286" t="n">
        <v>0.6847395296</v>
      </c>
      <c r="C9286" t="n">
        <v>0.27969329301422</v>
      </c>
      <c r="D9286" t="n">
        <v>-0.6009417053499999</v>
      </c>
      <c r="E9286" t="n">
        <v>-0.6200643985381138</v>
      </c>
      <c r="F9286" t="n">
        <v>-11.28387472275</v>
      </c>
      <c r="G9286" t="n">
        <v>-10.08455045909152</v>
      </c>
    </row>
    <row r="9287">
      <c r="A9287" s="3" t="n">
        <v>45371.47835791667</v>
      </c>
      <c r="B9287" t="n">
        <v>1.58256775705</v>
      </c>
      <c r="C9287" t="n">
        <v>-0.01780181286888119</v>
      </c>
      <c r="D9287" t="n">
        <v>1.2306168952</v>
      </c>
      <c r="E9287" t="n">
        <v>-1.573748081223431</v>
      </c>
      <c r="F9287" t="n">
        <v>-10.54166822415</v>
      </c>
      <c r="G9287" t="n">
        <v>-10.37518463604443</v>
      </c>
    </row>
    <row r="9288">
      <c r="A9288" s="3" t="n">
        <v>45371.4783590625</v>
      </c>
      <c r="B9288" t="n">
        <v>-0.12449542175</v>
      </c>
      <c r="C9288" t="n">
        <v>-0.2318847541573434</v>
      </c>
      <c r="D9288" t="n">
        <v>-2.74614639285</v>
      </c>
      <c r="E9288" t="n">
        <v>-1.558043268442546</v>
      </c>
      <c r="F9288" t="n">
        <v>-11.1090907998</v>
      </c>
      <c r="G9288" t="n">
        <v>-10.45740162374257</v>
      </c>
    </row>
    <row r="9289">
      <c r="A9289" s="3" t="n">
        <v>45371.47835908565</v>
      </c>
      <c r="B9289" t="n">
        <v>-0.9097923404499999</v>
      </c>
      <c r="C9289" t="n">
        <v>0.0004150338867132675</v>
      </c>
      <c r="D9289" t="n">
        <v>-0.3830673623</v>
      </c>
      <c r="E9289" t="n">
        <v>-0.6429948379044307</v>
      </c>
      <c r="F9289" t="n">
        <v>-9.883259549799998</v>
      </c>
      <c r="G9289" t="n">
        <v>-11.03800954891845</v>
      </c>
    </row>
    <row r="9290">
      <c r="A9290" s="3" t="n">
        <v>45371.47835961806</v>
      </c>
      <c r="B9290" t="n">
        <v>-1.2880838642</v>
      </c>
      <c r="C9290" t="n">
        <v>0.2593844295032642</v>
      </c>
      <c r="D9290" t="n">
        <v>-3.155554417049999</v>
      </c>
      <c r="E9290" t="n">
        <v>-0.3113229167102569</v>
      </c>
      <c r="F9290" t="n">
        <v>-11.15458384915</v>
      </c>
      <c r="G9290" t="n">
        <v>-10.96065880839677</v>
      </c>
    </row>
    <row r="9291">
      <c r="A9291" s="3" t="n">
        <v>45371.47836018519</v>
      </c>
      <c r="B9291" t="n">
        <v>0.0598597916</v>
      </c>
      <c r="C9291" t="n">
        <v>0.2720031192462712</v>
      </c>
      <c r="D9291" t="n">
        <v>-0.5578512852499999</v>
      </c>
      <c r="E9291" t="n">
        <v>0.5410117813439413</v>
      </c>
      <c r="F9291" t="n">
        <v>-10.4913895296</v>
      </c>
      <c r="G9291" t="n">
        <v>-10.50516929012812</v>
      </c>
    </row>
    <row r="9292">
      <c r="A9292" s="3" t="n">
        <v>45371.47836074074</v>
      </c>
      <c r="B9292" t="n">
        <v>0.9672593094499999</v>
      </c>
      <c r="C9292" t="n">
        <v>0.07318835479079272</v>
      </c>
      <c r="D9292" t="n">
        <v>2.54024596945</v>
      </c>
      <c r="E9292" t="n">
        <v>0.7608087535583942</v>
      </c>
      <c r="F9292" t="n">
        <v>-10.8577071337</v>
      </c>
      <c r="G9292" t="n">
        <v>-10.69615414176798</v>
      </c>
    </row>
    <row r="9293">
      <c r="A9293" s="3" t="n">
        <v>45371.47836130787</v>
      </c>
      <c r="B9293" t="n">
        <v>2.29604077115</v>
      </c>
      <c r="C9293" t="n">
        <v>0.2738603250254086</v>
      </c>
      <c r="D9293" t="n">
        <v>3.96958482025</v>
      </c>
      <c r="E9293" t="n">
        <v>0.8734007538136391</v>
      </c>
      <c r="F9293" t="n">
        <v>-11.298241465</v>
      </c>
      <c r="G9293" t="n">
        <v>-10.42976328373721</v>
      </c>
    </row>
    <row r="9294">
      <c r="A9294" s="3" t="n">
        <v>45371.47836244213</v>
      </c>
      <c r="B9294" t="n">
        <v>0.2801171506</v>
      </c>
      <c r="C9294" t="n">
        <v>0.1833270238153851</v>
      </c>
      <c r="D9294" t="n">
        <v>1.0606284241</v>
      </c>
      <c r="E9294" t="n">
        <v>0.4902163289153861</v>
      </c>
      <c r="F9294" t="n">
        <v>-9.1266961156</v>
      </c>
      <c r="G9294" t="n">
        <v>-10.17893073307975</v>
      </c>
    </row>
    <row r="9295">
      <c r="A9295" s="3" t="n">
        <v>45371.47836299769</v>
      </c>
      <c r="B9295" t="n">
        <v>-1.1947049429</v>
      </c>
      <c r="C9295" t="n">
        <v>0.183846547672145</v>
      </c>
      <c r="D9295" t="n">
        <v>-0.6584086743500001</v>
      </c>
      <c r="E9295" t="n">
        <v>0.2141135499233108</v>
      </c>
      <c r="F9295" t="n">
        <v>-9.469065880399999</v>
      </c>
      <c r="G9295" t="n">
        <v>-9.495209792098278</v>
      </c>
    </row>
    <row r="9296">
      <c r="A9296" s="3" t="n">
        <v>45371.47836356481</v>
      </c>
      <c r="B9296" t="n">
        <v>-1.58256775705</v>
      </c>
      <c r="C9296" t="n">
        <v>-0.05620522575198153</v>
      </c>
      <c r="D9296" t="n">
        <v>-3.7038344119</v>
      </c>
      <c r="E9296" t="n">
        <v>-1.062050548365271</v>
      </c>
      <c r="F9296" t="n">
        <v>-11.1617721236</v>
      </c>
      <c r="G9296" t="n">
        <v>-9.582863549981495</v>
      </c>
    </row>
    <row r="9297">
      <c r="A9297" s="3" t="n">
        <v>45371.47836412037</v>
      </c>
      <c r="B9297" t="n">
        <v>0.5027869455</v>
      </c>
      <c r="C9297" t="n">
        <v>-0.4393440920174839</v>
      </c>
      <c r="D9297" t="n">
        <v>-2.9568422681</v>
      </c>
      <c r="E9297" t="n">
        <v>-2.473468054891149</v>
      </c>
      <c r="F9297" t="n">
        <v>-7.77397662125</v>
      </c>
      <c r="G9297" t="n">
        <v>-9.553055562956438</v>
      </c>
    </row>
    <row r="9298">
      <c r="A9298" s="3" t="n">
        <v>45371.47836469908</v>
      </c>
      <c r="B9298" t="n">
        <v>-0.3375841196</v>
      </c>
      <c r="C9298" t="n">
        <v>-0.4553333205076937</v>
      </c>
      <c r="D9298" t="n">
        <v>-0.9959829872999999</v>
      </c>
      <c r="E9298" t="n">
        <v>-3.089424564326815</v>
      </c>
      <c r="F9298" t="n">
        <v>-9.112329373349999</v>
      </c>
      <c r="G9298" t="n">
        <v>-9.593421791695597</v>
      </c>
    </row>
    <row r="9299">
      <c r="A9299" s="3" t="n">
        <v>45371.47836525463</v>
      </c>
      <c r="B9299" t="n">
        <v>1.0893619086</v>
      </c>
      <c r="C9299" t="n">
        <v>-0.09637065818904461</v>
      </c>
      <c r="D9299" t="n">
        <v>-2.67432248825</v>
      </c>
      <c r="E9299" t="n">
        <v>-3.29803786372227</v>
      </c>
      <c r="F9299" t="n">
        <v>-9.433153928099999</v>
      </c>
      <c r="G9299" t="n">
        <v>-9.802961990960984</v>
      </c>
    </row>
    <row r="9300">
      <c r="A9300" s="3" t="n">
        <v>45371.47836637731</v>
      </c>
      <c r="B9300" t="n">
        <v>-0.474053461</v>
      </c>
      <c r="C9300" t="n">
        <v>0.1654838355700471</v>
      </c>
      <c r="D9300" t="n">
        <v>-4.17069959845</v>
      </c>
      <c r="E9300" t="n">
        <v>-2.900996848107933</v>
      </c>
      <c r="F9300" t="n">
        <v>-12.3876033736</v>
      </c>
      <c r="G9300" t="n">
        <v>-9.803970772929514</v>
      </c>
    </row>
    <row r="9301">
      <c r="A9301" s="3" t="n">
        <v>45371.47836641204</v>
      </c>
      <c r="B9301" t="n">
        <v>-0.7661445312499999</v>
      </c>
      <c r="C9301" t="n">
        <v>0.2921141581672503</v>
      </c>
      <c r="D9301" t="n">
        <v>-3.07894486725</v>
      </c>
      <c r="E9301" t="n">
        <v>-2.095418657101055</v>
      </c>
      <c r="F9301" t="n">
        <v>-9.24879871475</v>
      </c>
      <c r="G9301" t="n">
        <v>-9.913226523423571</v>
      </c>
    </row>
    <row r="9302">
      <c r="A9302" s="3" t="n">
        <v>45371.47836695602</v>
      </c>
      <c r="B9302" t="n">
        <v>0.9744377772499999</v>
      </c>
      <c r="C9302" t="n">
        <v>-0.02384314359603745</v>
      </c>
      <c r="D9302" t="n">
        <v>-1.30723625165</v>
      </c>
      <c r="E9302" t="n">
        <v>-2.097367597347442</v>
      </c>
      <c r="F9302" t="n">
        <v>-9.48821826785</v>
      </c>
      <c r="G9302" t="n">
        <v>-10.18136586828849</v>
      </c>
    </row>
    <row r="9303">
      <c r="A9303" s="3" t="n">
        <v>45371.47836751158</v>
      </c>
      <c r="B9303" t="n">
        <v>-0.01436674225</v>
      </c>
      <c r="C9303" t="n">
        <v>0.07094905541083935</v>
      </c>
      <c r="D9303" t="n">
        <v>-2.4780031619</v>
      </c>
      <c r="E9303" t="n">
        <v>-1.179356598417719</v>
      </c>
      <c r="F9303" t="n">
        <v>-9.72524499835</v>
      </c>
      <c r="G9303" t="n">
        <v>-10.09855188648453</v>
      </c>
    </row>
    <row r="9304">
      <c r="A9304" s="3" t="n">
        <v>45371.4783680787</v>
      </c>
      <c r="B9304" t="n">
        <v>0.11731695395</v>
      </c>
      <c r="C9304" t="n">
        <v>0.188577947696271</v>
      </c>
      <c r="D9304" t="n">
        <v>1.0965403764</v>
      </c>
      <c r="E9304" t="n">
        <v>-0.5162908625652692</v>
      </c>
      <c r="F9304" t="n">
        <v>-10.20647692715</v>
      </c>
      <c r="G9304" t="n">
        <v>-9.912239137782311</v>
      </c>
    </row>
    <row r="9305">
      <c r="A9305" s="3" t="n">
        <v>45371.47836920139</v>
      </c>
      <c r="B9305" t="n">
        <v>0.25617911795</v>
      </c>
      <c r="C9305" t="n">
        <v>0.33527704232436</v>
      </c>
      <c r="D9305" t="n">
        <v>-0.21548152045</v>
      </c>
      <c r="E9305" t="n">
        <v>-0.8230613677583937</v>
      </c>
      <c r="F9305" t="n">
        <v>-10.29746302585</v>
      </c>
      <c r="G9305" t="n">
        <v>-9.862791379660051</v>
      </c>
    </row>
    <row r="9306">
      <c r="A9306" s="3" t="n">
        <v>45371.47836923611</v>
      </c>
      <c r="B9306" t="n">
        <v>-0.6440419320999999</v>
      </c>
      <c r="C9306" t="n">
        <v>-0.02052118091235439</v>
      </c>
      <c r="D9306" t="n">
        <v>-2.26491446405</v>
      </c>
      <c r="E9306" t="n">
        <v>-1.751301754167021</v>
      </c>
      <c r="F9306" t="n">
        <v>-9.464280235199999</v>
      </c>
      <c r="G9306" t="n">
        <v>-10.22614163776973</v>
      </c>
    </row>
    <row r="9307">
      <c r="A9307" s="3" t="n">
        <v>45371.47836976852</v>
      </c>
      <c r="B9307" t="n">
        <v>1.0845762634</v>
      </c>
      <c r="C9307" t="n">
        <v>-0.3784397664662016</v>
      </c>
      <c r="D9307" t="n">
        <v>1.51313667505</v>
      </c>
      <c r="E9307" t="n">
        <v>-2.470437548588585</v>
      </c>
      <c r="F9307" t="n">
        <v>-10.6925043078</v>
      </c>
      <c r="G9307" t="n">
        <v>-10.08558719801331</v>
      </c>
    </row>
    <row r="9308">
      <c r="A9308" s="3" t="n">
        <v>45371.47837032408</v>
      </c>
      <c r="B9308" t="n">
        <v>0.2035076008</v>
      </c>
      <c r="C9308" t="n">
        <v>-0.1211990157905598</v>
      </c>
      <c r="D9308" t="n">
        <v>-6.03817995795</v>
      </c>
      <c r="E9308" t="n">
        <v>-2.500388886434505</v>
      </c>
      <c r="F9308" t="n">
        <v>-9.7467902084</v>
      </c>
      <c r="G9308" t="n">
        <v>-9.840325030289771</v>
      </c>
    </row>
    <row r="9309">
      <c r="A9309" s="3" t="n">
        <v>45371.47837090278</v>
      </c>
      <c r="B9309" t="n">
        <v>-1.5275034173</v>
      </c>
      <c r="C9309" t="n">
        <v>0.0568988005017485</v>
      </c>
      <c r="D9309" t="n">
        <v>-6.059725168</v>
      </c>
      <c r="E9309" t="n">
        <v>-3.009979772569939</v>
      </c>
      <c r="F9309" t="n">
        <v>-10.6302516936</v>
      </c>
      <c r="G9309" t="n">
        <v>-9.906040237734761</v>
      </c>
    </row>
    <row r="9310">
      <c r="A9310" s="3" t="n">
        <v>45371.47837146991</v>
      </c>
      <c r="B9310" t="n">
        <v>-1.1994905881</v>
      </c>
      <c r="C9310" t="n">
        <v>0.06479587401130561</v>
      </c>
      <c r="D9310" t="n">
        <v>-2.3918027084</v>
      </c>
      <c r="E9310" t="n">
        <v>-2.305816721077862</v>
      </c>
      <c r="F9310" t="n">
        <v>-9.050086565799999</v>
      </c>
      <c r="G9310" t="n">
        <v>-9.68013088801413</v>
      </c>
    </row>
    <row r="9311">
      <c r="A9311" s="3" t="n">
        <v>45371.47837202546</v>
      </c>
      <c r="B9311" t="n">
        <v>1.2210456048</v>
      </c>
      <c r="C9311" t="n">
        <v>-0.01789094137319355</v>
      </c>
      <c r="D9311" t="n">
        <v>0.5458773656</v>
      </c>
      <c r="E9311" t="n">
        <v>-1.43104079605047</v>
      </c>
      <c r="F9311" t="n">
        <v>-9.021353081299999</v>
      </c>
      <c r="G9311" t="n">
        <v>-9.802799461167275</v>
      </c>
    </row>
    <row r="9312">
      <c r="A9312" s="3" t="n">
        <v>45371.4783725926</v>
      </c>
      <c r="B9312" t="n">
        <v>1.7310110181</v>
      </c>
      <c r="C9312" t="n">
        <v>-0.2075249898386953</v>
      </c>
      <c r="D9312" t="n">
        <v>1.0199308266</v>
      </c>
      <c r="E9312" t="n">
        <v>-1.042487607456064</v>
      </c>
      <c r="F9312" t="n">
        <v>-9.919181308749998</v>
      </c>
      <c r="G9312" t="n">
        <v>-9.63225870879921</v>
      </c>
    </row>
    <row r="9313">
      <c r="A9313" s="3" t="n">
        <v>45371.47837314815</v>
      </c>
      <c r="B9313" t="n">
        <v>-0.3375841196</v>
      </c>
      <c r="C9313" t="n">
        <v>0.1828242787024481</v>
      </c>
      <c r="D9313" t="n">
        <v>-1.2545647345</v>
      </c>
      <c r="E9313" t="n">
        <v>0.634112847560608</v>
      </c>
      <c r="F9313" t="n">
        <v>-10.98938102325</v>
      </c>
      <c r="G9313" t="n">
        <v>-9.922275135380097</v>
      </c>
    </row>
    <row r="9314">
      <c r="A9314" s="3" t="n">
        <v>45371.47837428241</v>
      </c>
      <c r="B9314" t="n">
        <v>-1.16837408765</v>
      </c>
      <c r="C9314" t="n">
        <v>0.1943309537696976</v>
      </c>
      <c r="D9314" t="n">
        <v>2.1787238172</v>
      </c>
      <c r="E9314" t="n">
        <v>0.9175209864602591</v>
      </c>
      <c r="F9314" t="n">
        <v>-8.6837689617</v>
      </c>
      <c r="G9314" t="n">
        <v>-9.973713026250611</v>
      </c>
    </row>
    <row r="9315">
      <c r="A9315" s="3" t="n">
        <v>45371.47837431713</v>
      </c>
      <c r="B9315" t="n">
        <v>-0.5410917204</v>
      </c>
      <c r="C9315" t="n">
        <v>0.04628011873496521</v>
      </c>
      <c r="D9315" t="n">
        <v>-0.4094080242</v>
      </c>
      <c r="E9315" t="n">
        <v>0.6363099029097923</v>
      </c>
      <c r="F9315" t="n">
        <v>-11.3054199328</v>
      </c>
      <c r="G9315" t="n">
        <v>-10.58599094468872</v>
      </c>
    </row>
    <row r="9316">
      <c r="A9316" s="3" t="n">
        <v>45371.47837484954</v>
      </c>
      <c r="B9316" t="n">
        <v>0.49799149365</v>
      </c>
      <c r="C9316" t="n">
        <v>-0.3517942069025651</v>
      </c>
      <c r="D9316" t="n">
        <v>-0.9935901646999999</v>
      </c>
      <c r="E9316" t="n">
        <v>-0.02805602557365966</v>
      </c>
      <c r="F9316" t="n">
        <v>-9.7467902084</v>
      </c>
      <c r="G9316" t="n">
        <v>-10.49070281264746</v>
      </c>
    </row>
    <row r="9317">
      <c r="A9317" s="3" t="n">
        <v>45371.47837541666</v>
      </c>
      <c r="B9317" t="n">
        <v>0.8379684358499999</v>
      </c>
      <c r="C9317" t="n">
        <v>-0.48476374007809</v>
      </c>
      <c r="D9317" t="n">
        <v>1.7046703562</v>
      </c>
      <c r="E9317" t="n">
        <v>-1.072881547533453</v>
      </c>
      <c r="F9317" t="n">
        <v>-11.4107629671</v>
      </c>
      <c r="G9317" t="n">
        <v>-10.35561177418861</v>
      </c>
    </row>
    <row r="9318">
      <c r="A9318" s="3" t="n">
        <v>45371.47837597222</v>
      </c>
      <c r="B9318" t="n">
        <v>-1.630453629</v>
      </c>
      <c r="C9318" t="n">
        <v>-0.16391724037704</v>
      </c>
      <c r="D9318" t="n">
        <v>-2.12126665485</v>
      </c>
      <c r="E9318" t="n">
        <v>-1.768293386874364</v>
      </c>
      <c r="F9318" t="n">
        <v>-10.03170281085</v>
      </c>
      <c r="G9318" t="n">
        <v>-10.2858186919336</v>
      </c>
    </row>
    <row r="9319">
      <c r="A9319" s="3" t="n">
        <v>45371.47837653935</v>
      </c>
      <c r="B9319" t="n">
        <v>0.35434368445</v>
      </c>
      <c r="C9319" t="n">
        <v>-0.1912241659029143</v>
      </c>
      <c r="D9319" t="n">
        <v>-1.6974918884</v>
      </c>
      <c r="E9319" t="n">
        <v>-2.221111404524016</v>
      </c>
      <c r="F9319" t="n">
        <v>-11.4418892742</v>
      </c>
      <c r="G9319" t="n">
        <v>-10.45798851402719</v>
      </c>
    </row>
    <row r="9320">
      <c r="A9320" s="3" t="n">
        <v>45371.47837710648</v>
      </c>
      <c r="B9320" t="n">
        <v>-0.7781184509</v>
      </c>
      <c r="C9320" t="n">
        <v>-0.2169186404318188</v>
      </c>
      <c r="D9320" t="n">
        <v>-4.20900437335</v>
      </c>
      <c r="E9320" t="n">
        <v>-1.861975239936136</v>
      </c>
      <c r="F9320" t="n">
        <v>-8.18817029065</v>
      </c>
      <c r="G9320" t="n">
        <v>-10.18430226275411</v>
      </c>
    </row>
    <row r="9321">
      <c r="A9321" s="3" t="n">
        <v>45371.47837767361</v>
      </c>
      <c r="B9321" t="n">
        <v>-0.2106860686</v>
      </c>
      <c r="C9321" t="n">
        <v>-0.2759762983523318</v>
      </c>
      <c r="D9321" t="n">
        <v>-3.94085133575</v>
      </c>
      <c r="E9321" t="n">
        <v>-1.270194728713407</v>
      </c>
      <c r="F9321" t="n">
        <v>-10.87925234375</v>
      </c>
      <c r="G9321" t="n">
        <v>-10.6898264980076</v>
      </c>
    </row>
    <row r="9322">
      <c r="A9322" s="3" t="n">
        <v>45371.47837827546</v>
      </c>
      <c r="B9322" t="n">
        <v>0.6009417053499999</v>
      </c>
      <c r="C9322" t="n">
        <v>0.05795053514009338</v>
      </c>
      <c r="D9322" t="n">
        <v>0.8930327756000001</v>
      </c>
      <c r="E9322" t="n">
        <v>-0.7942220445882308</v>
      </c>
      <c r="F9322" t="n">
        <v>-10.7236306149</v>
      </c>
      <c r="G9322" t="n">
        <v>-10.47031318714478</v>
      </c>
    </row>
    <row r="9323">
      <c r="A9323" s="3" t="n">
        <v>45371.4783787963</v>
      </c>
      <c r="B9323" t="n">
        <v>-0.55545846265</v>
      </c>
      <c r="C9323" t="n">
        <v>0.331749185709325</v>
      </c>
      <c r="D9323" t="n">
        <v>2.57855074435</v>
      </c>
      <c r="E9323" t="n">
        <v>0.4590835069080433</v>
      </c>
      <c r="F9323" t="n">
        <v>-10.9031903764</v>
      </c>
      <c r="G9323" t="n">
        <v>-10.47735635060597</v>
      </c>
    </row>
    <row r="9324">
      <c r="A9324" s="3" t="n">
        <v>45371.47837936343</v>
      </c>
      <c r="B9324" t="n">
        <v>0.9744377772499999</v>
      </c>
      <c r="C9324" t="n">
        <v>0.137159990156294</v>
      </c>
      <c r="D9324" t="n">
        <v>1.4556795127</v>
      </c>
      <c r="E9324" t="n">
        <v>1.425124208654433</v>
      </c>
      <c r="F9324" t="n">
        <v>-10.7858832291</v>
      </c>
      <c r="G9324" t="n">
        <v>-10.47151915364222</v>
      </c>
    </row>
    <row r="9325">
      <c r="A9325" s="3" t="n">
        <v>45371.47837993056</v>
      </c>
      <c r="B9325" t="n">
        <v>0.277724328</v>
      </c>
      <c r="C9325" t="n">
        <v>0.4193526759390455</v>
      </c>
      <c r="D9325" t="n">
        <v>2.03267337875</v>
      </c>
      <c r="E9325" t="n">
        <v>1.553455996456298</v>
      </c>
      <c r="F9325" t="n">
        <v>-11.8441188306</v>
      </c>
      <c r="G9325" t="n">
        <v>-10.79843619828651</v>
      </c>
    </row>
    <row r="9326">
      <c r="A9326" s="3" t="n">
        <v>45371.47838052084</v>
      </c>
      <c r="B9326" t="n">
        <v>0.948106922</v>
      </c>
      <c r="C9326" t="n">
        <v>0.2425163285828678</v>
      </c>
      <c r="D9326" t="n">
        <v>0.45968671875</v>
      </c>
      <c r="E9326" t="n">
        <v>1.447658655950937</v>
      </c>
      <c r="F9326" t="n">
        <v>-7.975081592799999</v>
      </c>
      <c r="G9326" t="n">
        <v>-10.22617725259653</v>
      </c>
    </row>
    <row r="9327">
      <c r="A9327" s="3" t="n">
        <v>45371.47838105324</v>
      </c>
      <c r="B9327" t="n">
        <v>-0.8523351781</v>
      </c>
      <c r="C9327" t="n">
        <v>0.4230421479748264</v>
      </c>
      <c r="D9327" t="n">
        <v>1.5059484006</v>
      </c>
      <c r="E9327" t="n">
        <v>0.8245187639606084</v>
      </c>
      <c r="F9327" t="n">
        <v>-10.4842110618</v>
      </c>
      <c r="G9327" t="n">
        <v>-10.2088761046421</v>
      </c>
    </row>
    <row r="9328">
      <c r="A9328" s="3" t="n">
        <v>45371.4783821875</v>
      </c>
      <c r="B9328" t="n">
        <v>0.19153368115</v>
      </c>
      <c r="C9328" t="n">
        <v>0.3722999120525652</v>
      </c>
      <c r="D9328" t="n">
        <v>0.21787434305</v>
      </c>
      <c r="E9328" t="n">
        <v>0.5356515441756425</v>
      </c>
      <c r="F9328" t="n">
        <v>-11.04684799225</v>
      </c>
      <c r="G9328" t="n">
        <v>-10.2920810494646</v>
      </c>
    </row>
    <row r="9329">
      <c r="A9329" s="3" t="n">
        <v>45371.47838224537</v>
      </c>
      <c r="B9329" t="n">
        <v>1.295262332</v>
      </c>
      <c r="C9329" t="n">
        <v>0.1599630116505832</v>
      </c>
      <c r="D9329" t="n">
        <v>-2.3080146908</v>
      </c>
      <c r="E9329" t="n">
        <v>0.3193641182576933</v>
      </c>
      <c r="F9329" t="n">
        <v>-10.27351518655</v>
      </c>
      <c r="G9329" t="n">
        <v>-10.25081983247182</v>
      </c>
    </row>
    <row r="9330">
      <c r="A9330" s="3" t="n">
        <v>45371.47838275463</v>
      </c>
      <c r="B9330" t="n">
        <v>-0.5051797681</v>
      </c>
      <c r="C9330" t="n">
        <v>0.0600431005192309</v>
      </c>
      <c r="D9330" t="n">
        <v>2.81557747485</v>
      </c>
      <c r="E9330" t="n">
        <v>-0.201453644819115</v>
      </c>
      <c r="F9330" t="n">
        <v>-9.076417421049999</v>
      </c>
      <c r="G9330" t="n">
        <v>-10.24948573946331</v>
      </c>
    </row>
    <row r="9331">
      <c r="A9331" s="3" t="n">
        <v>45371.47838331018</v>
      </c>
      <c r="B9331" t="n">
        <v>1.48679601315</v>
      </c>
      <c r="C9331" t="n">
        <v>0.2864591500158517</v>
      </c>
      <c r="D9331" t="n">
        <v>0.5482701882</v>
      </c>
      <c r="E9331" t="n">
        <v>-0.00443114280326351</v>
      </c>
      <c r="F9331" t="n">
        <v>-11.7531327319</v>
      </c>
      <c r="G9331" t="n">
        <v>-10.15109454562509</v>
      </c>
    </row>
    <row r="9332">
      <c r="A9332" s="3" t="n">
        <v>45371.47838390046</v>
      </c>
      <c r="B9332" t="n">
        <v>-1.26893147675</v>
      </c>
      <c r="C9332" t="n">
        <v>0.7296724340744778</v>
      </c>
      <c r="D9332" t="n">
        <v>0.0598597916</v>
      </c>
      <c r="E9332" t="n">
        <v>1.262799760255715</v>
      </c>
      <c r="F9332" t="n">
        <v>-10.2567556217</v>
      </c>
      <c r="G9332" t="n">
        <v>-9.682337178530213</v>
      </c>
    </row>
    <row r="9333">
      <c r="A9333" s="3" t="n">
        <v>45371.478385</v>
      </c>
      <c r="B9333" t="n">
        <v>0.5578512852499999</v>
      </c>
      <c r="C9333" t="n">
        <v>0.4298004156808871</v>
      </c>
      <c r="D9333" t="n">
        <v>-0.4836247513999999</v>
      </c>
      <c r="E9333" t="n">
        <v>1.968569753647675</v>
      </c>
      <c r="F9333" t="n">
        <v>-8.97825285455</v>
      </c>
      <c r="G9333" t="n">
        <v>-10.0085678491118</v>
      </c>
    </row>
    <row r="9334">
      <c r="A9334" s="3" t="n">
        <v>45371.47838612268</v>
      </c>
      <c r="B9334" t="n">
        <v>0.6224967220500001</v>
      </c>
      <c r="C9334" t="n">
        <v>0.348984361654663</v>
      </c>
      <c r="D9334" t="n">
        <v>1.07020952115</v>
      </c>
      <c r="E9334" t="n">
        <v>2.419205025884972</v>
      </c>
      <c r="F9334" t="n">
        <v>-9.52173739755</v>
      </c>
      <c r="G9334" t="n">
        <v>-10.36637124653196</v>
      </c>
    </row>
    <row r="9335">
      <c r="A9335" s="3" t="n">
        <v>45371.47838615741</v>
      </c>
      <c r="B9335" t="n">
        <v>2.2170285921</v>
      </c>
      <c r="C9335" t="n">
        <v>0.3400666879060615</v>
      </c>
      <c r="D9335" t="n">
        <v>5.3869497514</v>
      </c>
      <c r="E9335" t="n">
        <v>1.201721726701285</v>
      </c>
      <c r="F9335" t="n">
        <v>-8.844176335749999</v>
      </c>
      <c r="G9335" t="n">
        <v>-10.33802646197742</v>
      </c>
    </row>
    <row r="9336">
      <c r="A9336" s="3" t="n">
        <v>45371.47838674769</v>
      </c>
      <c r="B9336" t="n">
        <v>0.0622526142</v>
      </c>
      <c r="C9336" t="n">
        <v>0.4379057833508171</v>
      </c>
      <c r="D9336" t="n">
        <v>5.60482409445</v>
      </c>
      <c r="E9336" t="n">
        <v>1.163764870712708</v>
      </c>
      <c r="F9336" t="n">
        <v>-12.0955024967</v>
      </c>
      <c r="G9336" t="n">
        <v>-10.16429377076063</v>
      </c>
    </row>
    <row r="9337">
      <c r="A9337" s="3" t="n">
        <v>45371.47838726852</v>
      </c>
      <c r="B9337" t="n">
        <v>-1.6280608064</v>
      </c>
      <c r="C9337" t="n">
        <v>0.6476800163754098</v>
      </c>
      <c r="D9337" t="n">
        <v>-3.588910280549999</v>
      </c>
      <c r="E9337" t="n">
        <v>0.1734738093723786</v>
      </c>
      <c r="F9337" t="n">
        <v>-12.662934879</v>
      </c>
      <c r="G9337" t="n">
        <v>-10.17737058421611</v>
      </c>
    </row>
    <row r="9338">
      <c r="A9338" s="3" t="n">
        <v>45371.47838782407</v>
      </c>
      <c r="B9338" t="n">
        <v>1.03190474625</v>
      </c>
      <c r="C9338" t="n">
        <v>-0.01538645097540808</v>
      </c>
      <c r="D9338" t="n">
        <v>-2.0422544758</v>
      </c>
      <c r="E9338" t="n">
        <v>-1.312577561298022</v>
      </c>
      <c r="F9338" t="n">
        <v>-9.119517647799999</v>
      </c>
      <c r="G9338" t="n">
        <v>-10.3576338414125</v>
      </c>
    </row>
    <row r="9339">
      <c r="A9339" s="3" t="n">
        <v>45371.47838894676</v>
      </c>
      <c r="B9339" t="n">
        <v>0.2059004234</v>
      </c>
      <c r="C9339" t="n">
        <v>0.1312522493186483</v>
      </c>
      <c r="D9339" t="n">
        <v>-5.099654133</v>
      </c>
      <c r="E9339" t="n">
        <v>-2.508733431211545</v>
      </c>
      <c r="F9339" t="n">
        <v>-8.552085265499999</v>
      </c>
      <c r="G9339" t="n">
        <v>-10.27857544080935</v>
      </c>
    </row>
    <row r="9340">
      <c r="A9340" s="3" t="n">
        <v>45371.47838898148</v>
      </c>
      <c r="B9340" t="n">
        <v>1.61369406415</v>
      </c>
      <c r="C9340" t="n">
        <v>0.2376523444794877</v>
      </c>
      <c r="D9340" t="n">
        <v>0.39025563675</v>
      </c>
      <c r="E9340" t="n">
        <v>-2.936312354925882</v>
      </c>
      <c r="F9340" t="n">
        <v>-10.27112236395</v>
      </c>
      <c r="G9340" t="n">
        <v>-10.32430597567649</v>
      </c>
    </row>
    <row r="9341">
      <c r="A9341" s="3" t="n">
        <v>45371.47838952547</v>
      </c>
      <c r="B9341" t="n">
        <v>-0.9864116968999999</v>
      </c>
      <c r="C9341" t="n">
        <v>0.6395930276019832</v>
      </c>
      <c r="D9341" t="n">
        <v>-4.9392369523</v>
      </c>
      <c r="E9341" t="n">
        <v>-2.111311099213409</v>
      </c>
      <c r="F9341" t="n">
        <v>-9.4954065423</v>
      </c>
      <c r="G9341" t="n">
        <v>-9.727156997928814</v>
      </c>
    </row>
    <row r="9342">
      <c r="A9342" s="3" t="n">
        <v>45371.47839008102</v>
      </c>
      <c r="B9342" t="n">
        <v>-0.6512203999</v>
      </c>
      <c r="C9342" t="n">
        <v>0.8792262468034991</v>
      </c>
      <c r="D9342" t="n">
        <v>-1.7070631788</v>
      </c>
      <c r="E9342" t="n">
        <v>-0.4073757159989521</v>
      </c>
      <c r="F9342" t="n">
        <v>-11.42273688675</v>
      </c>
      <c r="G9342" t="n">
        <v>-9.677258042469257</v>
      </c>
    </row>
    <row r="9343">
      <c r="A9343" s="3" t="n">
        <v>45371.47839064815</v>
      </c>
      <c r="B9343" t="n">
        <v>3.5673650705</v>
      </c>
      <c r="C9343" t="n">
        <v>0.5883996400610738</v>
      </c>
      <c r="D9343" t="n">
        <v>2.6815107627</v>
      </c>
      <c r="E9343" t="n">
        <v>0.2302627936815857</v>
      </c>
      <c r="F9343" t="n">
        <v>-10.16099368445</v>
      </c>
      <c r="G9343" t="n">
        <v>-10.24647038889257</v>
      </c>
    </row>
    <row r="9344">
      <c r="A9344" s="3" t="n">
        <v>45371.47839122685</v>
      </c>
      <c r="B9344" t="n">
        <v>0.2106860686</v>
      </c>
      <c r="C9344" t="n">
        <v>0.6586802202599086</v>
      </c>
      <c r="D9344" t="n">
        <v>2.79881791</v>
      </c>
      <c r="E9344" t="n">
        <v>0.8835283258634059</v>
      </c>
      <c r="F9344" t="n">
        <v>-10.3453488978</v>
      </c>
      <c r="G9344" t="n">
        <v>-10.47626424640143</v>
      </c>
    </row>
    <row r="9345">
      <c r="A9345" s="3" t="n">
        <v>45371.47839178241</v>
      </c>
      <c r="B9345" t="n">
        <v>0.28730542505</v>
      </c>
      <c r="C9345" t="n">
        <v>0.6286377651484866</v>
      </c>
      <c r="D9345" t="n">
        <v>0.9504997445999999</v>
      </c>
      <c r="E9345" t="n">
        <v>0.6428234615523328</v>
      </c>
      <c r="F9345" t="n">
        <v>-8.506602022799999</v>
      </c>
      <c r="G9345" t="n">
        <v>-10.26935856136879</v>
      </c>
    </row>
    <row r="9346">
      <c r="A9346" s="3" t="n">
        <v>45371.47839237269</v>
      </c>
      <c r="B9346" t="n">
        <v>0.5386988978</v>
      </c>
      <c r="C9346" t="n">
        <v>0.9665216162048981</v>
      </c>
      <c r="D9346" t="n">
        <v>-0.09816456649999999</v>
      </c>
      <c r="E9346" t="n">
        <v>1.133678731433104</v>
      </c>
      <c r="F9346" t="n">
        <v>-11.03248125</v>
      </c>
      <c r="G9346" t="n">
        <v>-10.20579656508954</v>
      </c>
    </row>
    <row r="9347">
      <c r="A9347" s="3" t="n">
        <v>45371.47839289352</v>
      </c>
      <c r="B9347" t="n">
        <v>0.05506433975</v>
      </c>
      <c r="C9347" t="n">
        <v>0.7276476008723797</v>
      </c>
      <c r="D9347" t="n">
        <v>-0.5386988978</v>
      </c>
      <c r="E9347" t="n">
        <v>0.675955468600235</v>
      </c>
      <c r="F9347" t="n">
        <v>-11.52329427585</v>
      </c>
      <c r="G9347" t="n">
        <v>-10.30909318698558</v>
      </c>
    </row>
    <row r="9348">
      <c r="A9348" s="3" t="n">
        <v>45371.4783934838</v>
      </c>
      <c r="B9348" t="n">
        <v>1.10372865085</v>
      </c>
      <c r="C9348" t="n">
        <v>0.2441299911240099</v>
      </c>
      <c r="D9348" t="n">
        <v>-0.22265998825</v>
      </c>
      <c r="E9348" t="n">
        <v>-0.2116079165593246</v>
      </c>
      <c r="F9348" t="n">
        <v>-10.2495771539</v>
      </c>
      <c r="G9348" t="n">
        <v>-10.75425815440947</v>
      </c>
    </row>
    <row r="9349">
      <c r="A9349" s="3" t="n">
        <v>45371.47839403935</v>
      </c>
      <c r="B9349" t="n">
        <v>0.7852969187</v>
      </c>
      <c r="C9349" t="n">
        <v>0.5950458285015168</v>
      </c>
      <c r="D9349" t="n">
        <v>-0.14844326105</v>
      </c>
      <c r="E9349" t="n">
        <v>-0.2374967639202804</v>
      </c>
      <c r="F9349" t="n">
        <v>-9.598356753999999</v>
      </c>
      <c r="G9349" t="n">
        <v>-10.7512220247132</v>
      </c>
    </row>
    <row r="9350">
      <c r="A9350" s="3" t="n">
        <v>45371.47839459491</v>
      </c>
      <c r="B9350" t="n">
        <v>0.79966366095</v>
      </c>
      <c r="C9350" t="n">
        <v>0.3131655153813528</v>
      </c>
      <c r="D9350" t="n">
        <v>1.07738798895</v>
      </c>
      <c r="E9350" t="n">
        <v>-0.7291119234497692</v>
      </c>
      <c r="F9350" t="n">
        <v>-11.08754558975</v>
      </c>
      <c r="G9350" t="n">
        <v>-10.97348126615399</v>
      </c>
    </row>
    <row r="9351">
      <c r="A9351" s="3" t="n">
        <v>45371.47839516203</v>
      </c>
      <c r="B9351" t="n">
        <v>-0.52433215555</v>
      </c>
      <c r="C9351" t="n">
        <v>0.2615869939495345</v>
      </c>
      <c r="D9351" t="n">
        <v>0.02393803265</v>
      </c>
      <c r="E9351" t="n">
        <v>-0.1109663594283221</v>
      </c>
      <c r="F9351" t="n">
        <v>-12.1481838205</v>
      </c>
      <c r="G9351" t="n">
        <v>-10.55706969370131</v>
      </c>
    </row>
    <row r="9352">
      <c r="A9352" s="3" t="n">
        <v>45371.47839628472</v>
      </c>
      <c r="B9352" t="n">
        <v>0</v>
      </c>
      <c r="C9352" t="n">
        <v>0.1892877982847324</v>
      </c>
      <c r="D9352" t="n">
        <v>-1.47722472275</v>
      </c>
      <c r="E9352" t="n">
        <v>0.7501144074291398</v>
      </c>
      <c r="F9352" t="n">
        <v>-10.3477417204</v>
      </c>
      <c r="G9352" t="n">
        <v>-10.49771639614339</v>
      </c>
    </row>
    <row r="9353">
      <c r="A9353" s="3" t="n">
        <v>45371.47839631944</v>
      </c>
      <c r="B9353" t="n">
        <v>0.5410917204</v>
      </c>
      <c r="C9353" t="n">
        <v>0.1188895840045458</v>
      </c>
      <c r="D9353" t="n">
        <v>1.0845762634</v>
      </c>
      <c r="E9353" t="n">
        <v>1.627635965863291</v>
      </c>
      <c r="F9353" t="n">
        <v>-9.1219104704</v>
      </c>
      <c r="G9353" t="n">
        <v>-10.49304575620248</v>
      </c>
    </row>
    <row r="9354">
      <c r="A9354" s="3" t="n">
        <v>45371.47839685185</v>
      </c>
      <c r="B9354" t="n">
        <v>-0.9528925672</v>
      </c>
      <c r="C9354" t="n">
        <v>0.09047807308321704</v>
      </c>
      <c r="D9354" t="n">
        <v>-0.7445993211999999</v>
      </c>
      <c r="E9354" t="n">
        <v>1.966664086101638</v>
      </c>
      <c r="F9354" t="n">
        <v>-10.9606573454</v>
      </c>
      <c r="G9354" t="n">
        <v>-10.14909522342858</v>
      </c>
    </row>
    <row r="9355">
      <c r="A9355" s="3" t="n">
        <v>45371.47839741898</v>
      </c>
      <c r="B9355" t="n">
        <v>1.30723625165</v>
      </c>
      <c r="C9355" t="n">
        <v>0.07318309714627053</v>
      </c>
      <c r="D9355" t="n">
        <v>7.30949445065</v>
      </c>
      <c r="E9355" t="n">
        <v>1.811996002530658</v>
      </c>
      <c r="F9355" t="n">
        <v>-9.088391340699999</v>
      </c>
      <c r="G9355" t="n">
        <v>-9.617911396974618</v>
      </c>
    </row>
    <row r="9356">
      <c r="A9356" s="3" t="n">
        <v>45371.47839798611</v>
      </c>
      <c r="B9356" t="n">
        <v>-0.01915238745</v>
      </c>
      <c r="C9356" t="n">
        <v>0.1347624585355481</v>
      </c>
      <c r="D9356" t="n">
        <v>2.85148942715</v>
      </c>
      <c r="E9356" t="n">
        <v>1.62620885826539</v>
      </c>
      <c r="F9356" t="n">
        <v>-10.16817215225</v>
      </c>
      <c r="G9356" t="n">
        <v>-9.227689043400375</v>
      </c>
    </row>
    <row r="9357">
      <c r="A9357" s="3" t="n">
        <v>45371.47839857639</v>
      </c>
      <c r="B9357" t="n">
        <v>0.26335758575</v>
      </c>
      <c r="C9357" t="n">
        <v>-0.07583322429731956</v>
      </c>
      <c r="D9357" t="n">
        <v>0.5817893178999999</v>
      </c>
      <c r="E9357" t="n">
        <v>0.9796685392071126</v>
      </c>
      <c r="F9357" t="n">
        <v>-8.79390744785</v>
      </c>
      <c r="G9357" t="n">
        <v>-9.02215651796098</v>
      </c>
    </row>
    <row r="9358">
      <c r="A9358" s="3" t="n">
        <v>45371.4783991088</v>
      </c>
      <c r="B9358" t="n">
        <v>-0.6895251748</v>
      </c>
      <c r="C9358" t="n">
        <v>-0.1294380190686484</v>
      </c>
      <c r="D9358" t="n">
        <v>-2.710234440549999</v>
      </c>
      <c r="E9358" t="n">
        <v>-0.4677520140249428</v>
      </c>
      <c r="F9358" t="n">
        <v>-8.259994195249998</v>
      </c>
      <c r="G9358" t="n">
        <v>-8.877628784801889</v>
      </c>
    </row>
    <row r="9359">
      <c r="A9359" s="3" t="n">
        <v>45371.4783996875</v>
      </c>
      <c r="B9359" t="n">
        <v>-0.2346339079</v>
      </c>
      <c r="C9359" t="n">
        <v>-0.01833438939965037</v>
      </c>
      <c r="D9359" t="n">
        <v>-2.57615792175</v>
      </c>
      <c r="E9359" t="n">
        <v>-1.66372516936166</v>
      </c>
      <c r="F9359" t="n">
        <v>-8.801085915649999</v>
      </c>
      <c r="G9359" t="n">
        <v>-8.197206970039415</v>
      </c>
    </row>
    <row r="9360">
      <c r="A9360" s="3" t="n">
        <v>45371.47840079861</v>
      </c>
      <c r="B9360" t="n">
        <v>-0.1987219556</v>
      </c>
      <c r="C9360" t="n">
        <v>-0.3004651264143366</v>
      </c>
      <c r="D9360" t="n">
        <v>-2.2457620766</v>
      </c>
      <c r="E9360" t="n">
        <v>-3.530755794521105</v>
      </c>
      <c r="F9360" t="n">
        <v>-8.38689224625</v>
      </c>
      <c r="G9360" t="n">
        <v>-8.42903773047345</v>
      </c>
    </row>
    <row r="9361">
      <c r="A9361" s="3" t="n">
        <v>45371.47840083333</v>
      </c>
      <c r="B9361" t="n">
        <v>-0.28730542505</v>
      </c>
      <c r="C9361" t="n">
        <v>-0.07793296750419601</v>
      </c>
      <c r="D9361" t="n">
        <v>-3.31597159775</v>
      </c>
      <c r="E9361" t="n">
        <v>-3.062447064519239</v>
      </c>
      <c r="F9361" t="n">
        <v>-8.18099182285</v>
      </c>
      <c r="G9361" t="n">
        <v>-8.577606603508881</v>
      </c>
    </row>
    <row r="9362">
      <c r="A9362" s="3" t="n">
        <v>45371.47840137732</v>
      </c>
      <c r="B9362" t="n">
        <v>0.612915625</v>
      </c>
      <c r="C9362" t="n">
        <v>-0.1118363167221449</v>
      </c>
      <c r="D9362" t="n">
        <v>-3.5697578931</v>
      </c>
      <c r="E9362" t="n">
        <v>-2.606472471395112</v>
      </c>
      <c r="F9362" t="n">
        <v>-9.13867003525</v>
      </c>
      <c r="G9362" t="n">
        <v>-9.381069575546528</v>
      </c>
    </row>
    <row r="9363">
      <c r="A9363" s="3" t="n">
        <v>45371.47840193287</v>
      </c>
      <c r="B9363" t="n">
        <v>0.1077358569</v>
      </c>
      <c r="C9363" t="n">
        <v>0.1563755607778559</v>
      </c>
      <c r="D9363" t="n">
        <v>-1.9009994892</v>
      </c>
      <c r="E9363" t="n">
        <v>-1.688444510846974</v>
      </c>
      <c r="F9363" t="n">
        <v>-8.257601372649999</v>
      </c>
      <c r="G9363" t="n">
        <v>-9.907392092438023</v>
      </c>
    </row>
    <row r="9364">
      <c r="A9364" s="3" t="n">
        <v>45371.4784025</v>
      </c>
      <c r="B9364" t="n">
        <v>-0.4477127990999999</v>
      </c>
      <c r="C9364" t="n">
        <v>0.2853285964283225</v>
      </c>
      <c r="D9364" t="n">
        <v>-2.12844512265</v>
      </c>
      <c r="E9364" t="n">
        <v>-1.984393869240565</v>
      </c>
      <c r="F9364" t="n">
        <v>-12.4259081485</v>
      </c>
      <c r="G9364" t="n">
        <v>-10.08261541731413</v>
      </c>
    </row>
    <row r="9365">
      <c r="A9365" s="3" t="n">
        <v>45371.47840306713</v>
      </c>
      <c r="B9365" t="n">
        <v>0.7541706116</v>
      </c>
      <c r="C9365" t="n">
        <v>0.2332362431114226</v>
      </c>
      <c r="D9365" t="n">
        <v>1.99676142645</v>
      </c>
      <c r="E9365" t="n">
        <v>-1.600282453035086</v>
      </c>
      <c r="F9365" t="n">
        <v>-10.6613780007</v>
      </c>
      <c r="G9365" t="n">
        <v>-10.3800593640301</v>
      </c>
    </row>
    <row r="9366">
      <c r="A9366" s="3" t="n">
        <v>45371.47840362268</v>
      </c>
      <c r="B9366" t="n">
        <v>-0.1747741163</v>
      </c>
      <c r="C9366" t="n">
        <v>0.4259716846432413</v>
      </c>
      <c r="D9366" t="n">
        <v>-1.9752162164</v>
      </c>
      <c r="E9366" t="n">
        <v>-1.002166503022497</v>
      </c>
      <c r="F9366" t="n">
        <v>-11.575965793</v>
      </c>
      <c r="G9366" t="n">
        <v>-10.62769967866763</v>
      </c>
    </row>
    <row r="9367">
      <c r="A9367" s="3" t="n">
        <v>45371.47840418982</v>
      </c>
      <c r="B9367" t="n">
        <v>1.34554102655</v>
      </c>
      <c r="C9367" t="n">
        <v>0.322685852348136</v>
      </c>
      <c r="D9367" t="n">
        <v>-0.7829040961</v>
      </c>
      <c r="E9367" t="n">
        <v>0.09761523408473227</v>
      </c>
      <c r="F9367" t="n">
        <v>-9.00220069385</v>
      </c>
      <c r="G9367" t="n">
        <v>-10.58558080269735</v>
      </c>
    </row>
    <row r="9368">
      <c r="A9368" s="3" t="n">
        <v>45371.47840474537</v>
      </c>
      <c r="B9368" t="n">
        <v>0.19392650375</v>
      </c>
      <c r="C9368" t="n">
        <v>0.6219829587428922</v>
      </c>
      <c r="D9368" t="n">
        <v>-3.69186049225</v>
      </c>
      <c r="E9368" t="n">
        <v>0.9402626078102592</v>
      </c>
      <c r="F9368" t="n">
        <v>-9.373303943149999</v>
      </c>
      <c r="G9368" t="n">
        <v>-10.44497028901914</v>
      </c>
    </row>
    <row r="9369">
      <c r="A9369" s="3" t="n">
        <v>45371.47840532407</v>
      </c>
      <c r="B9369" t="n">
        <v>-0.1292908736</v>
      </c>
      <c r="C9369" t="n">
        <v>0.7586760243469719</v>
      </c>
      <c r="D9369" t="n">
        <v>4.06296374155</v>
      </c>
      <c r="E9369" t="n">
        <v>1.62696927367856</v>
      </c>
      <c r="F9369" t="n">
        <v>-11.05641928265</v>
      </c>
      <c r="G9369" t="n">
        <v>-10.28215852555119</v>
      </c>
    </row>
    <row r="9370">
      <c r="A9370" s="3" t="n">
        <v>45371.47840587963</v>
      </c>
      <c r="B9370" t="n">
        <v>1.4987699328</v>
      </c>
      <c r="C9370" t="n">
        <v>0.4079734416031481</v>
      </c>
      <c r="D9370" t="n">
        <v>2.84431095935</v>
      </c>
      <c r="E9370" t="n">
        <v>1.73496529254511</v>
      </c>
      <c r="F9370" t="n">
        <v>-10.7954545195</v>
      </c>
      <c r="G9370" t="n">
        <v>-10.30505188709397</v>
      </c>
    </row>
    <row r="9371">
      <c r="A9371" s="3" t="n">
        <v>45371.47840644676</v>
      </c>
      <c r="B9371" t="n">
        <v>-0.3064578125</v>
      </c>
      <c r="C9371" t="n">
        <v>0.2246016592313526</v>
      </c>
      <c r="D9371" t="n">
        <v>4.51306936325</v>
      </c>
      <c r="E9371" t="n">
        <v>1.603674799577394</v>
      </c>
      <c r="F9371" t="n">
        <v>-10.0436767305</v>
      </c>
      <c r="G9371" t="n">
        <v>-10.40071354048954</v>
      </c>
    </row>
    <row r="9372">
      <c r="A9372" s="3" t="n">
        <v>45371.47840758102</v>
      </c>
      <c r="B9372" t="n">
        <v>1.34554102655</v>
      </c>
      <c r="C9372" t="n">
        <v>-0.2682794268024484</v>
      </c>
      <c r="D9372" t="n">
        <v>0.39025563675</v>
      </c>
      <c r="E9372" t="n">
        <v>-0.01121652166759923</v>
      </c>
      <c r="F9372" t="n">
        <v>-10.43632518985</v>
      </c>
      <c r="G9372" t="n">
        <v>-10.34512311625679</v>
      </c>
    </row>
    <row r="9373">
      <c r="A9373" s="3" t="n">
        <v>45371.47840813657</v>
      </c>
      <c r="B9373" t="n">
        <v>-0.8930327756000001</v>
      </c>
      <c r="C9373" t="n">
        <v>-0.1421173774575763</v>
      </c>
      <c r="D9373" t="n">
        <v>-1.58974622485</v>
      </c>
      <c r="E9373" t="n">
        <v>-1.197847391312241</v>
      </c>
      <c r="F9373" t="n">
        <v>-11.14979820395</v>
      </c>
      <c r="G9373" t="n">
        <v>-9.953088201163197</v>
      </c>
    </row>
    <row r="9374">
      <c r="A9374" s="3" t="n">
        <v>45371.47840869213</v>
      </c>
      <c r="B9374" t="n">
        <v>-1.57538928925</v>
      </c>
      <c r="C9374" t="n">
        <v>-0.009270027368881134</v>
      </c>
      <c r="D9374" t="n">
        <v>-3.8786085282</v>
      </c>
      <c r="E9374" t="n">
        <v>-2.871450394608866</v>
      </c>
      <c r="F9374" t="n">
        <v>-8.3007015994</v>
      </c>
      <c r="G9374" t="n">
        <v>-9.559038670985341</v>
      </c>
    </row>
    <row r="9375">
      <c r="A9375" s="3" t="n">
        <v>45371.47840927084</v>
      </c>
      <c r="B9375" t="n">
        <v>0.138862164</v>
      </c>
      <c r="C9375" t="n">
        <v>0.01135100307074588</v>
      </c>
      <c r="D9375" t="n">
        <v>-6.32068993115</v>
      </c>
      <c r="E9375" t="n">
        <v>-2.804446218460964</v>
      </c>
      <c r="F9375" t="n">
        <v>-10.02691716565</v>
      </c>
      <c r="G9375" t="n">
        <v>-9.288834306226716</v>
      </c>
    </row>
    <row r="9376">
      <c r="A9376" s="3" t="n">
        <v>45371.47840987269</v>
      </c>
      <c r="B9376" t="n">
        <v>0.1005573891</v>
      </c>
      <c r="C9376" t="n">
        <v>0.4973128003201646</v>
      </c>
      <c r="D9376" t="n">
        <v>-4.71896978665</v>
      </c>
      <c r="E9376" t="n">
        <v>-2.206628079721568</v>
      </c>
      <c r="F9376" t="n">
        <v>-7.77397662125</v>
      </c>
      <c r="G9376" t="n">
        <v>-9.209450960332777</v>
      </c>
    </row>
    <row r="9377">
      <c r="A9377" s="3" t="n">
        <v>45371.47841039352</v>
      </c>
      <c r="B9377" t="n">
        <v>2.3175859812</v>
      </c>
      <c r="C9377" t="n">
        <v>0.577504337614454</v>
      </c>
      <c r="D9377" t="n">
        <v>1.85789926245</v>
      </c>
      <c r="E9377" t="n">
        <v>-1.43150495462448</v>
      </c>
      <c r="F9377" t="n">
        <v>-9.627080431850001</v>
      </c>
      <c r="G9377" t="n">
        <v>-9.023796697317973</v>
      </c>
    </row>
    <row r="9378">
      <c r="A9378" s="3" t="n">
        <v>45371.4784115162</v>
      </c>
      <c r="B9378" t="n">
        <v>0.93613300235</v>
      </c>
      <c r="C9378" t="n">
        <v>1.002187373585318</v>
      </c>
      <c r="D9378" t="n">
        <v>1.62087253195</v>
      </c>
      <c r="E9378" t="n">
        <v>-0.3774039876360148</v>
      </c>
      <c r="F9378" t="n">
        <v>-9.639054351499999</v>
      </c>
      <c r="G9378" t="n">
        <v>-9.118290833599092</v>
      </c>
    </row>
    <row r="9379">
      <c r="A9379" s="3" t="n">
        <v>45371.4784115625</v>
      </c>
      <c r="B9379" t="n">
        <v>0.42377476645</v>
      </c>
      <c r="C9379" t="n">
        <v>0.6775982539201651</v>
      </c>
      <c r="D9379" t="n">
        <v>2.71502008575</v>
      </c>
      <c r="E9379" t="n">
        <v>0.2884238174771571</v>
      </c>
      <c r="F9379" t="n">
        <v>-9.0189602587</v>
      </c>
      <c r="G9379" t="n">
        <v>-9.541209884114128</v>
      </c>
    </row>
    <row r="9380">
      <c r="A9380" s="3" t="n">
        <v>45371.4784120949</v>
      </c>
      <c r="B9380" t="n">
        <v>0.8164232258</v>
      </c>
      <c r="C9380" t="n">
        <v>0.1641568289519819</v>
      </c>
      <c r="D9380" t="n">
        <v>-0.3327984744</v>
      </c>
      <c r="E9380" t="n">
        <v>0.7295586175002353</v>
      </c>
      <c r="F9380" t="n">
        <v>-9.93353824435</v>
      </c>
      <c r="G9380" t="n">
        <v>-9.580147725133243</v>
      </c>
    </row>
    <row r="9381">
      <c r="A9381" s="3" t="n">
        <v>45371.47841265046</v>
      </c>
      <c r="B9381" t="n">
        <v>-0.8978282274499999</v>
      </c>
      <c r="C9381" t="n">
        <v>-0.3044985169798377</v>
      </c>
      <c r="D9381" t="n">
        <v>-3.2345665961</v>
      </c>
      <c r="E9381" t="n">
        <v>0.2421576886484855</v>
      </c>
      <c r="F9381" t="n">
        <v>-9.416394363249999</v>
      </c>
      <c r="G9381" t="n">
        <v>-9.926559544182545</v>
      </c>
    </row>
    <row r="9382">
      <c r="A9382" s="3" t="n">
        <v>45371.47841321759</v>
      </c>
      <c r="B9382" t="n">
        <v>-0.3758888945</v>
      </c>
      <c r="C9382" t="n">
        <v>-0.3490506765536141</v>
      </c>
      <c r="D9382" t="n">
        <v>0.7685373538499999</v>
      </c>
      <c r="E9382" t="n">
        <v>-0.3042605971355485</v>
      </c>
      <c r="F9382" t="n">
        <v>-10.3932249631</v>
      </c>
      <c r="G9382" t="n">
        <v>-9.638234981890236</v>
      </c>
    </row>
    <row r="9383">
      <c r="A9383" s="3" t="n">
        <v>45371.47841378472</v>
      </c>
      <c r="B9383" t="n">
        <v>-1.99676142645</v>
      </c>
      <c r="C9383" t="n">
        <v>-0.2341404665319354</v>
      </c>
      <c r="D9383" t="n">
        <v>-1.37427451105</v>
      </c>
      <c r="E9383" t="n">
        <v>-0.7357915093625895</v>
      </c>
      <c r="F9383" t="n">
        <v>-9.904814566500001</v>
      </c>
      <c r="G9383" t="n">
        <v>-9.744918966995948</v>
      </c>
    </row>
    <row r="9384">
      <c r="A9384" s="3" t="n">
        <v>45371.47841435186</v>
      </c>
      <c r="B9384" t="n">
        <v>0.5578512852499999</v>
      </c>
      <c r="C9384" t="n">
        <v>-0.2024353156293712</v>
      </c>
      <c r="D9384" t="n">
        <v>0.7685373538499999</v>
      </c>
      <c r="E9384" t="n">
        <v>-0.4620763867632881</v>
      </c>
      <c r="F9384" t="n">
        <v>-9.65342109375</v>
      </c>
      <c r="G9384" t="n">
        <v>-10.14310962373336</v>
      </c>
    </row>
    <row r="9385">
      <c r="A9385" s="3" t="n">
        <v>45371.4784149074</v>
      </c>
      <c r="B9385" t="n">
        <v>0.4477127990999999</v>
      </c>
      <c r="C9385" t="n">
        <v>-0.08781443607167855</v>
      </c>
      <c r="D9385" t="n">
        <v>-0.22505281085</v>
      </c>
      <c r="E9385" t="n">
        <v>-0.1969393169357815</v>
      </c>
      <c r="F9385" t="n">
        <v>-10.0077647782</v>
      </c>
      <c r="G9385" t="n">
        <v>-10.46631166247695</v>
      </c>
    </row>
    <row r="9386">
      <c r="A9386" s="3" t="n">
        <v>45371.47841547454</v>
      </c>
      <c r="B9386" t="n">
        <v>1.838746875</v>
      </c>
      <c r="C9386" t="n">
        <v>-0.06205846996118905</v>
      </c>
      <c r="D9386" t="n">
        <v>0.751777789</v>
      </c>
      <c r="E9386" t="n">
        <v>-0.3853003296472038</v>
      </c>
      <c r="F9386" t="n">
        <v>-9.402027621</v>
      </c>
      <c r="G9386" t="n">
        <v>-10.53744530692917</v>
      </c>
    </row>
    <row r="9387">
      <c r="A9387" s="3" t="n">
        <v>45371.47841604167</v>
      </c>
      <c r="B9387" t="n">
        <v>-1.44849123825</v>
      </c>
      <c r="C9387" t="n">
        <v>-0.004375068881468491</v>
      </c>
      <c r="D9387" t="n">
        <v>-2.6144725033</v>
      </c>
      <c r="E9387" t="n">
        <v>-1.187971889028325</v>
      </c>
      <c r="F9387" t="n">
        <v>-11.8512972984</v>
      </c>
      <c r="G9387" t="n">
        <v>-10.23766833760481</v>
      </c>
    </row>
    <row r="9388">
      <c r="A9388" s="3" t="n">
        <v>45371.47841659722</v>
      </c>
      <c r="B9388" t="n">
        <v>-0.53151062335</v>
      </c>
      <c r="C9388" t="n">
        <v>0.001316194157808925</v>
      </c>
      <c r="D9388" t="n">
        <v>1.24259081485</v>
      </c>
      <c r="E9388" t="n">
        <v>-0.8598648108354341</v>
      </c>
      <c r="F9388" t="n">
        <v>-11.575965793</v>
      </c>
      <c r="G9388" t="n">
        <v>-9.972313166966927</v>
      </c>
    </row>
    <row r="9389">
      <c r="A9389" s="3" t="n">
        <v>45371.47841719908</v>
      </c>
      <c r="B9389" t="n">
        <v>-0.2394195531</v>
      </c>
      <c r="C9389" t="n">
        <v>-0.5509628794123559</v>
      </c>
      <c r="D9389" t="n">
        <v>-3.04781856015</v>
      </c>
      <c r="E9389" t="n">
        <v>-0.5132080769886962</v>
      </c>
      <c r="F9389" t="n">
        <v>-9.74919283765</v>
      </c>
      <c r="G9389" t="n">
        <v>-9.916878620464596</v>
      </c>
    </row>
    <row r="9390">
      <c r="A9390" s="3" t="n">
        <v>45371.47841773148</v>
      </c>
      <c r="B9390" t="n">
        <v>-1.06781669855</v>
      </c>
      <c r="C9390" t="n">
        <v>-0.4797561994199315</v>
      </c>
      <c r="D9390" t="n">
        <v>-1.086969086</v>
      </c>
      <c r="E9390" t="n">
        <v>0.782339836546156</v>
      </c>
      <c r="F9390" t="n">
        <v>-7.88889094595</v>
      </c>
      <c r="G9390" t="n">
        <v>-9.506342305750142</v>
      </c>
    </row>
    <row r="9391">
      <c r="A9391" s="3" t="n">
        <v>45371.47841885417</v>
      </c>
      <c r="B9391" t="n">
        <v>0.80444930615</v>
      </c>
      <c r="C9391" t="n">
        <v>-0.2835714230510498</v>
      </c>
      <c r="D9391" t="n">
        <v>1.4293388508</v>
      </c>
      <c r="E9391" t="n">
        <v>1.472757690808046</v>
      </c>
      <c r="F9391" t="n">
        <v>-8.5425139751</v>
      </c>
      <c r="G9391" t="n">
        <v>-9.610833235888371</v>
      </c>
    </row>
    <row r="9392">
      <c r="A9392" s="3" t="n">
        <v>45371.4784194213</v>
      </c>
      <c r="B9392" t="n">
        <v>-0.62488954465</v>
      </c>
      <c r="C9392" t="n">
        <v>0.33814565889429</v>
      </c>
      <c r="D9392" t="n">
        <v>4.9296656619</v>
      </c>
      <c r="E9392" t="n">
        <v>2.43585790626982</v>
      </c>
      <c r="F9392" t="n">
        <v>-9.775523692899998</v>
      </c>
      <c r="G9392" t="n">
        <v>-9.429062749163428</v>
      </c>
    </row>
    <row r="9393">
      <c r="A9393" s="3" t="n">
        <v>45371.47841945602</v>
      </c>
      <c r="B9393" t="n">
        <v>-0.2801171506</v>
      </c>
      <c r="C9393" t="n">
        <v>0.2495783052677163</v>
      </c>
      <c r="D9393" t="n">
        <v>3.73495091235</v>
      </c>
      <c r="E9393" t="n">
        <v>2.257408993620053</v>
      </c>
      <c r="F9393" t="n">
        <v>-10.94868342575</v>
      </c>
      <c r="G9393" t="n">
        <v>-9.751977400485574</v>
      </c>
    </row>
    <row r="9394">
      <c r="A9394" s="3" t="n">
        <v>45371.47841997685</v>
      </c>
      <c r="B9394" t="n">
        <v>1.9752162164</v>
      </c>
      <c r="C9394" t="n">
        <v>0.2724105409780894</v>
      </c>
      <c r="D9394" t="n">
        <v>3.72537962195</v>
      </c>
      <c r="E9394" t="n">
        <v>2.404505291862128</v>
      </c>
      <c r="F9394" t="n">
        <v>-9.457091960749999</v>
      </c>
      <c r="G9394" t="n">
        <v>-10.29734731195189</v>
      </c>
    </row>
    <row r="9395">
      <c r="A9395" s="3" t="n">
        <v>45371.47842111111</v>
      </c>
      <c r="B9395" t="n">
        <v>0.5722180274999999</v>
      </c>
      <c r="C9395" t="n">
        <v>0.5594197777669013</v>
      </c>
      <c r="D9395" t="n">
        <v>-1.24259081485</v>
      </c>
      <c r="E9395" t="n">
        <v>1.636313731006415</v>
      </c>
      <c r="F9395" t="n">
        <v>-12.397174664</v>
      </c>
      <c r="G9395" t="n">
        <v>-11.04446193600994</v>
      </c>
    </row>
    <row r="9396">
      <c r="A9396" s="3" t="n">
        <v>45371.47842114583</v>
      </c>
      <c r="B9396" t="n">
        <v>0.1292908736</v>
      </c>
      <c r="C9396" t="n">
        <v>0.5798895709188827</v>
      </c>
      <c r="D9396" t="n">
        <v>0.6224967220500001</v>
      </c>
      <c r="E9396" t="n">
        <v>0.3526814458453391</v>
      </c>
      <c r="F9396" t="n">
        <v>-9.8449547749</v>
      </c>
      <c r="G9396" t="n">
        <v>-10.9568420556449</v>
      </c>
    </row>
    <row r="9397">
      <c r="A9397" s="3" t="n">
        <v>45371.47842167824</v>
      </c>
      <c r="B9397" t="n">
        <v>-0.8571208232999998</v>
      </c>
      <c r="C9397" t="n">
        <v>0.6652044999254098</v>
      </c>
      <c r="D9397" t="n">
        <v>-1.89620403735</v>
      </c>
      <c r="E9397" t="n">
        <v>-1.002805626862474</v>
      </c>
      <c r="F9397" t="n">
        <v>-11.101912332</v>
      </c>
      <c r="G9397" t="n">
        <v>-10.92851519280038</v>
      </c>
    </row>
    <row r="9398">
      <c r="A9398" s="3" t="n">
        <v>45371.47842224537</v>
      </c>
      <c r="B9398" t="n">
        <v>1.2330097178</v>
      </c>
      <c r="C9398" t="n">
        <v>0.4448411422399779</v>
      </c>
      <c r="D9398" t="n">
        <v>-0.16040737405</v>
      </c>
      <c r="E9398" t="n">
        <v>-1.170862485083687</v>
      </c>
      <c r="F9398" t="n">
        <v>-11.17853168845</v>
      </c>
      <c r="G9398" t="n">
        <v>-11.05202130872591</v>
      </c>
    </row>
    <row r="9399">
      <c r="A9399" s="3" t="n">
        <v>45371.47842282408</v>
      </c>
      <c r="B9399" t="n">
        <v>1.58496057965</v>
      </c>
      <c r="C9399" t="n">
        <v>0.1783924272601403</v>
      </c>
      <c r="D9399" t="n">
        <v>-0.821208871</v>
      </c>
      <c r="E9399" t="n">
        <v>-0.985332805384735</v>
      </c>
      <c r="F9399" t="n">
        <v>-11.7770805712</v>
      </c>
      <c r="G9399" t="n">
        <v>-11.08193058541565</v>
      </c>
    </row>
    <row r="9400">
      <c r="A9400" s="3" t="n">
        <v>45371.47842337963</v>
      </c>
      <c r="B9400" t="n">
        <v>-0.11253130875</v>
      </c>
      <c r="C9400" t="n">
        <v>0.2611118629000007</v>
      </c>
      <c r="D9400" t="n">
        <v>-1.8339612298</v>
      </c>
      <c r="E9400" t="n">
        <v>-0.1077332280777393</v>
      </c>
      <c r="F9400" t="n">
        <v>-9.13867003525</v>
      </c>
      <c r="G9400" t="n">
        <v>-10.6998010954611</v>
      </c>
    </row>
    <row r="9401">
      <c r="A9401" s="3" t="n">
        <v>45371.47842393519</v>
      </c>
      <c r="B9401" t="n">
        <v>-0.50038431625</v>
      </c>
      <c r="C9401" t="n">
        <v>0.2526076228854319</v>
      </c>
      <c r="D9401" t="n">
        <v>-0.24900065015</v>
      </c>
      <c r="E9401" t="n">
        <v>0.02461030250979002</v>
      </c>
      <c r="F9401" t="n">
        <v>-12.1146646908</v>
      </c>
      <c r="G9401" t="n">
        <v>-11.27450454868267</v>
      </c>
    </row>
    <row r="9402">
      <c r="A9402" s="3" t="n">
        <v>45371.47842450232</v>
      </c>
      <c r="B9402" t="n">
        <v>-0.0263406619</v>
      </c>
      <c r="C9402" t="n">
        <v>0.3146231858954555</v>
      </c>
      <c r="D9402" t="n">
        <v>2.638410535949999</v>
      </c>
      <c r="E9402" t="n">
        <v>0.5399818087820525</v>
      </c>
      <c r="F9402" t="n">
        <v>-11.32217949765</v>
      </c>
      <c r="G9402" t="n">
        <v>-10.95049415852346</v>
      </c>
    </row>
    <row r="9403">
      <c r="A9403" s="3" t="n">
        <v>45371.47842506944</v>
      </c>
      <c r="B9403" t="n">
        <v>0.3327984744</v>
      </c>
      <c r="C9403" t="n">
        <v>-0.1272092806963874</v>
      </c>
      <c r="D9403" t="n">
        <v>0.9265519052999999</v>
      </c>
      <c r="E9403" t="n">
        <v>0.4888990832286724</v>
      </c>
      <c r="F9403" t="n">
        <v>-9.9072073891</v>
      </c>
      <c r="G9403" t="n">
        <v>-10.95662660651611</v>
      </c>
    </row>
    <row r="9404">
      <c r="A9404" s="3" t="n">
        <v>45371.47842563657</v>
      </c>
      <c r="B9404" t="n">
        <v>0.18196239075</v>
      </c>
      <c r="C9404" t="n">
        <v>0.05967696272657355</v>
      </c>
      <c r="D9404" t="n">
        <v>1.1276666835</v>
      </c>
      <c r="E9404" t="n">
        <v>1.207366356719584</v>
      </c>
      <c r="F9404" t="n">
        <v>-10.95107624835</v>
      </c>
      <c r="G9404" t="n">
        <v>-10.64859463238686</v>
      </c>
    </row>
    <row r="9405">
      <c r="A9405" s="3" t="n">
        <v>45371.47842619213</v>
      </c>
      <c r="B9405" t="n">
        <v>0.31843173215</v>
      </c>
      <c r="C9405" t="n">
        <v>0.4826183468011669</v>
      </c>
      <c r="D9405" t="n">
        <v>-0.5027869455</v>
      </c>
      <c r="E9405" t="n">
        <v>1.051185465944991</v>
      </c>
      <c r="F9405" t="n">
        <v>-12.44027489075</v>
      </c>
      <c r="G9405" t="n">
        <v>-10.25905874431262</v>
      </c>
    </row>
    <row r="9406">
      <c r="A9406" s="3" t="n">
        <v>45371.47842675926</v>
      </c>
      <c r="B9406" t="n">
        <v>0.5698153982499999</v>
      </c>
      <c r="C9406" t="n">
        <v>0.5735531491780901</v>
      </c>
      <c r="D9406" t="n">
        <v>1.1300595061</v>
      </c>
      <c r="E9406" t="n">
        <v>1.216983228611659</v>
      </c>
      <c r="F9406" t="n">
        <v>-7.98705551245</v>
      </c>
      <c r="G9406" t="n">
        <v>-9.950781695370656</v>
      </c>
    </row>
    <row r="9407">
      <c r="A9407" s="3" t="n">
        <v>45371.47842732639</v>
      </c>
      <c r="B9407" t="n">
        <v>-0.4381415087</v>
      </c>
      <c r="C9407" t="n">
        <v>0.3943286653833344</v>
      </c>
      <c r="D9407" t="n">
        <v>0.83557561325</v>
      </c>
      <c r="E9407" t="n">
        <v>1.42897934221131</v>
      </c>
      <c r="F9407" t="n">
        <v>-10.67574474295</v>
      </c>
      <c r="G9407" t="n">
        <v>-9.938665750740586</v>
      </c>
    </row>
    <row r="9408">
      <c r="A9408" s="3" t="n">
        <v>45371.47842789352</v>
      </c>
      <c r="B9408" t="n">
        <v>1.96563511935</v>
      </c>
      <c r="C9408" t="n">
        <v>0.07770085392820528</v>
      </c>
      <c r="D9408" t="n">
        <v>3.11485681955</v>
      </c>
      <c r="E9408" t="n">
        <v>1.141659675802451</v>
      </c>
      <c r="F9408" t="n">
        <v>-8.32703245465</v>
      </c>
      <c r="G9408" t="n">
        <v>-10.36610020352719</v>
      </c>
    </row>
    <row r="9409">
      <c r="A9409" s="3" t="n">
        <v>45371.47842847222</v>
      </c>
      <c r="B9409" t="n">
        <v>0.0311263071</v>
      </c>
      <c r="C9409" t="n">
        <v>0.02784187942634037</v>
      </c>
      <c r="D9409" t="n">
        <v>-1.5298962399</v>
      </c>
      <c r="E9409" t="n">
        <v>0.1832039034962711</v>
      </c>
      <c r="F9409" t="n">
        <v>-9.775523692899998</v>
      </c>
      <c r="G9409" t="n">
        <v>-10.06935931818045</v>
      </c>
    </row>
    <row r="9410">
      <c r="A9410" s="3" t="n">
        <v>45371.47842958333</v>
      </c>
      <c r="B9410" t="n">
        <v>-1.04626168185</v>
      </c>
      <c r="C9410" t="n">
        <v>-0.2369037473368305</v>
      </c>
      <c r="D9410" t="n">
        <v>3.2968192103</v>
      </c>
      <c r="E9410" t="n">
        <v>-1.07128937275688</v>
      </c>
      <c r="F9410" t="n">
        <v>-12.4905535853</v>
      </c>
      <c r="G9410" t="n">
        <v>-9.815121459743967</v>
      </c>
    </row>
    <row r="9411">
      <c r="A9411" s="3" t="n">
        <v>45371.47843015046</v>
      </c>
      <c r="B9411" t="n">
        <v>-0.9121949697</v>
      </c>
      <c r="C9411" t="n">
        <v>-0.2141336661284389</v>
      </c>
      <c r="D9411" t="n">
        <v>-1.8052277453</v>
      </c>
      <c r="E9411" t="n">
        <v>-1.726937600858163</v>
      </c>
      <c r="F9411" t="n">
        <v>-9.947904986600001</v>
      </c>
      <c r="G9411" t="n">
        <v>-9.884262776952824</v>
      </c>
    </row>
    <row r="9412">
      <c r="A9412" s="3" t="n">
        <v>45371.47843070602</v>
      </c>
      <c r="B9412" t="n">
        <v>-0.3711032493</v>
      </c>
      <c r="C9412" t="n">
        <v>0.06641783448706318</v>
      </c>
      <c r="D9412" t="n">
        <v>-6.4044877554</v>
      </c>
      <c r="E9412" t="n">
        <v>-1.928396549040448</v>
      </c>
      <c r="F9412" t="n">
        <v>-10.8960119086</v>
      </c>
      <c r="G9412" t="n">
        <v>-9.79042616626751</v>
      </c>
    </row>
    <row r="9413">
      <c r="A9413" s="3" t="n">
        <v>45371.47843127315</v>
      </c>
      <c r="B9413" t="n">
        <v>0.96486648685</v>
      </c>
      <c r="C9413" t="n">
        <v>-0.1423471136638699</v>
      </c>
      <c r="D9413" t="n">
        <v>-4.106054161649999</v>
      </c>
      <c r="E9413" t="n">
        <v>-2.004480608700122</v>
      </c>
      <c r="F9413" t="n">
        <v>-6.9431866532</v>
      </c>
      <c r="G9413" t="n">
        <v>-10.16082930305108</v>
      </c>
    </row>
    <row r="9414">
      <c r="A9414" s="3" t="n">
        <v>45371.47843184027</v>
      </c>
      <c r="B9414" t="n">
        <v>-0.31603890955</v>
      </c>
      <c r="C9414" t="n">
        <v>0.402385868457577</v>
      </c>
      <c r="D9414" t="n">
        <v>-1.58974622485</v>
      </c>
      <c r="E9414" t="n">
        <v>-1.54311489546096</v>
      </c>
      <c r="F9414" t="n">
        <v>-9.25119153735</v>
      </c>
      <c r="G9414" t="n">
        <v>-9.922838411983012</v>
      </c>
    </row>
    <row r="9415">
      <c r="A9415" s="3" t="n">
        <v>45371.47843239583</v>
      </c>
      <c r="B9415" t="n">
        <v>1.62565817715</v>
      </c>
      <c r="C9415" t="n">
        <v>0.534992852754314</v>
      </c>
      <c r="D9415" t="n">
        <v>3.22019985385</v>
      </c>
      <c r="E9415" t="n">
        <v>-1.810908995955366</v>
      </c>
      <c r="F9415" t="n">
        <v>-10.1849317171</v>
      </c>
      <c r="G9415" t="n">
        <v>-9.51936791431984</v>
      </c>
    </row>
    <row r="9416">
      <c r="A9416" s="3" t="n">
        <v>45371.47843296296</v>
      </c>
      <c r="B9416" t="n">
        <v>0.6416491095</v>
      </c>
      <c r="C9416" t="n">
        <v>0.4293811528192321</v>
      </c>
      <c r="D9416" t="n">
        <v>-0.18914085855</v>
      </c>
      <c r="E9416" t="n">
        <v>-0.6886980330200481</v>
      </c>
      <c r="F9416" t="n">
        <v>-12.13142425565</v>
      </c>
      <c r="G9416" t="n">
        <v>-9.785844174785108</v>
      </c>
    </row>
    <row r="9417">
      <c r="A9417" s="3" t="n">
        <v>45371.47843408565</v>
      </c>
      <c r="B9417" t="n">
        <v>-1.0821834408</v>
      </c>
      <c r="C9417" t="n">
        <v>0.1343478589759911</v>
      </c>
      <c r="D9417" t="n">
        <v>-1.41257928595</v>
      </c>
      <c r="E9417" t="n">
        <v>-0.2139432022407929</v>
      </c>
      <c r="F9417" t="n">
        <v>-10.1873245397</v>
      </c>
      <c r="G9417" t="n">
        <v>-9.899989648981379</v>
      </c>
    </row>
    <row r="9418">
      <c r="A9418" s="3" t="n">
        <v>45371.47843412037</v>
      </c>
      <c r="B9418" t="n">
        <v>1.1228810383</v>
      </c>
      <c r="C9418" t="n">
        <v>-0.2497284224484855</v>
      </c>
      <c r="D9418" t="n">
        <v>-2.25773599625</v>
      </c>
      <c r="E9418" t="n">
        <v>-1.12919325201667</v>
      </c>
      <c r="F9418" t="n">
        <v>-8.4371709408</v>
      </c>
      <c r="G9418" t="n">
        <v>-10.19233900673336</v>
      </c>
    </row>
    <row r="9419">
      <c r="A9419" s="3" t="n">
        <v>45371.47843466435</v>
      </c>
      <c r="B9419" t="n">
        <v>-1.4628579805</v>
      </c>
      <c r="C9419" t="n">
        <v>-0.2169059535069935</v>
      </c>
      <c r="D9419" t="n">
        <v>-2.3894098858</v>
      </c>
      <c r="E9419" t="n">
        <v>-1.474622051555598</v>
      </c>
      <c r="F9419" t="n">
        <v>-8.791504818599998</v>
      </c>
      <c r="G9419" t="n">
        <v>-9.405680015212262</v>
      </c>
    </row>
    <row r="9420">
      <c r="A9420" s="3" t="n">
        <v>45371.47843521991</v>
      </c>
      <c r="B9420" t="n">
        <v>-0.4501056217</v>
      </c>
      <c r="C9420" t="n">
        <v>-0.7065499535271582</v>
      </c>
      <c r="D9420" t="n">
        <v>-0.11970977655</v>
      </c>
      <c r="E9420" t="n">
        <v>-2.340457626384972</v>
      </c>
      <c r="F9420" t="n">
        <v>-10.2902747514</v>
      </c>
      <c r="G9420" t="n">
        <v>-9.342514331033358</v>
      </c>
    </row>
    <row r="9421">
      <c r="A9421" s="3" t="n">
        <v>45371.47843578704</v>
      </c>
      <c r="B9421" t="n">
        <v>-0.6177012702</v>
      </c>
      <c r="C9421" t="n">
        <v>-0.484714798265386</v>
      </c>
      <c r="D9421" t="n">
        <v>-3.18189507895</v>
      </c>
      <c r="E9421" t="n">
        <v>-1.511662454385319</v>
      </c>
      <c r="F9421" t="n">
        <v>-9.394849153199999</v>
      </c>
      <c r="G9421" t="n">
        <v>-8.836310899544895</v>
      </c>
    </row>
    <row r="9422">
      <c r="A9422" s="3" t="n">
        <v>45371.47843638889</v>
      </c>
      <c r="B9422" t="n">
        <v>-0.32561019995</v>
      </c>
      <c r="C9422" t="n">
        <v>-0.468060774914337</v>
      </c>
      <c r="D9422" t="n">
        <v>-2.566586631349999</v>
      </c>
      <c r="E9422" t="n">
        <v>-1.175648084565038</v>
      </c>
      <c r="F9422" t="n">
        <v>-8.647857009399999</v>
      </c>
      <c r="G9422" t="n">
        <v>-9.247940872897928</v>
      </c>
    </row>
    <row r="9423">
      <c r="A9423" s="3" t="n">
        <v>45371.47843692129</v>
      </c>
      <c r="B9423" t="n">
        <v>0.28730542505</v>
      </c>
      <c r="C9423" t="n">
        <v>-0.4473567422692321</v>
      </c>
      <c r="D9423" t="n">
        <v>1.5251105947</v>
      </c>
      <c r="E9423" t="n">
        <v>-1.512644628100703</v>
      </c>
      <c r="F9423" t="n">
        <v>-8.121132031249999</v>
      </c>
      <c r="G9423" t="n">
        <v>-9.404914204998626</v>
      </c>
    </row>
    <row r="9424">
      <c r="A9424" s="3" t="n">
        <v>45371.47843747685</v>
      </c>
      <c r="B9424" t="n">
        <v>-1.5394675303</v>
      </c>
      <c r="C9424" t="n">
        <v>-0.03276520633484842</v>
      </c>
      <c r="D9424" t="n">
        <v>-3.28005964545</v>
      </c>
      <c r="E9424" t="n">
        <v>-1.797672464403035</v>
      </c>
      <c r="F9424" t="n">
        <v>-11.60229664825</v>
      </c>
      <c r="G9424" t="n">
        <v>-9.434126249446763</v>
      </c>
    </row>
    <row r="9425">
      <c r="A9425" s="3" t="n">
        <v>45371.47843804398</v>
      </c>
      <c r="B9425" t="n">
        <v>1.1587929906</v>
      </c>
      <c r="C9425" t="n">
        <v>-0.1195050255848488</v>
      </c>
      <c r="D9425" t="n">
        <v>1.3982125437</v>
      </c>
      <c r="E9425" t="n">
        <v>-2.150082364338468</v>
      </c>
      <c r="F9425" t="n">
        <v>-7.414847291599999</v>
      </c>
      <c r="G9425" t="n">
        <v>-9.321732370952706</v>
      </c>
    </row>
    <row r="9426">
      <c r="A9426" s="3" t="n">
        <v>45371.47843863426</v>
      </c>
      <c r="B9426" t="n">
        <v>-0.9457140993999998</v>
      </c>
      <c r="C9426" t="n">
        <v>-0.1713573102810028</v>
      </c>
      <c r="D9426" t="n">
        <v>-4.359840457</v>
      </c>
      <c r="E9426" t="n">
        <v>-1.904702013909795</v>
      </c>
      <c r="F9426" t="n">
        <v>-11.29344601315</v>
      </c>
      <c r="G9426" t="n">
        <v>-9.492150094438953</v>
      </c>
    </row>
    <row r="9427">
      <c r="A9427" s="3" t="n">
        <v>45371.47843917824</v>
      </c>
      <c r="B9427" t="n">
        <v>0.9433114701499999</v>
      </c>
      <c r="C9427" t="n">
        <v>-0.2252909592875298</v>
      </c>
      <c r="D9427" t="n">
        <v>-4.17069959845</v>
      </c>
      <c r="E9427" t="n">
        <v>-1.319349864629025</v>
      </c>
      <c r="F9427" t="n">
        <v>-8.559273539949999</v>
      </c>
      <c r="G9427" t="n">
        <v>-9.49966761173266</v>
      </c>
    </row>
    <row r="9428">
      <c r="A9428" s="3" t="n">
        <v>45371.47843973379</v>
      </c>
      <c r="B9428" t="n">
        <v>-0.2322410853</v>
      </c>
      <c r="C9428" t="n">
        <v>0.0405052820071096</v>
      </c>
      <c r="D9428" t="n">
        <v>-0.12210259915</v>
      </c>
      <c r="E9428" t="n">
        <v>-0.7356556106813541</v>
      </c>
      <c r="F9428" t="n">
        <v>-9.751585660249999</v>
      </c>
      <c r="G9428" t="n">
        <v>-9.224853389975667</v>
      </c>
    </row>
    <row r="9429">
      <c r="A9429" s="3" t="n">
        <v>45371.4784403125</v>
      </c>
      <c r="B9429" t="n">
        <v>-0.7876897413</v>
      </c>
      <c r="C9429" t="n">
        <v>0.5490762079645704</v>
      </c>
      <c r="D9429" t="n">
        <v>0.2011147782</v>
      </c>
      <c r="E9429" t="n">
        <v>0.4328487522561784</v>
      </c>
      <c r="F9429" t="n">
        <v>-8.8944550303</v>
      </c>
      <c r="G9429" t="n">
        <v>-9.142290266393381</v>
      </c>
    </row>
    <row r="9430">
      <c r="A9430" s="3" t="n">
        <v>45371.47844086806</v>
      </c>
      <c r="B9430" t="n">
        <v>0.265760215</v>
      </c>
      <c r="C9430" t="n">
        <v>0.4305615168737774</v>
      </c>
      <c r="D9430" t="n">
        <v>2.26970010925</v>
      </c>
      <c r="E9430" t="n">
        <v>1.023490892002567</v>
      </c>
      <c r="F9430" t="n">
        <v>-9.411608718049999</v>
      </c>
      <c r="G9430" t="n">
        <v>-9.836557905130329</v>
      </c>
    </row>
    <row r="9431">
      <c r="A9431" s="3" t="n">
        <v>45371.47844143518</v>
      </c>
      <c r="B9431" t="n">
        <v>1.20428603995</v>
      </c>
      <c r="C9431" t="n">
        <v>0.7169896010683003</v>
      </c>
      <c r="D9431" t="n">
        <v>4.146761565799999</v>
      </c>
      <c r="E9431" t="n">
        <v>1.911650196879726</v>
      </c>
      <c r="F9431" t="n">
        <v>-8.9231885148</v>
      </c>
      <c r="G9431" t="n">
        <v>-9.490286968094898</v>
      </c>
    </row>
    <row r="9432">
      <c r="A9432" s="3" t="n">
        <v>45371.47844199074</v>
      </c>
      <c r="B9432" t="n">
        <v>2.12126665485</v>
      </c>
      <c r="C9432" t="n">
        <v>0.5736276248557125</v>
      </c>
      <c r="D9432" t="n">
        <v>0.7685373538499999</v>
      </c>
      <c r="E9432" t="n">
        <v>1.057818258821565</v>
      </c>
      <c r="F9432" t="n">
        <v>-9.617509141449998</v>
      </c>
      <c r="G9432" t="n">
        <v>-9.837870396077649</v>
      </c>
    </row>
    <row r="9433">
      <c r="A9433" s="3" t="n">
        <v>45371.478443125</v>
      </c>
      <c r="B9433" t="n">
        <v>0.7493849664</v>
      </c>
      <c r="C9433" t="n">
        <v>0.8190632491298393</v>
      </c>
      <c r="D9433" t="n">
        <v>-0.17956956815</v>
      </c>
      <c r="E9433" t="n">
        <v>0.09870900701993024</v>
      </c>
      <c r="F9433" t="n">
        <v>-11.7411686189</v>
      </c>
      <c r="G9433" t="n">
        <v>-9.421843248876833</v>
      </c>
    </row>
    <row r="9434">
      <c r="A9434" s="3" t="n">
        <v>45371.47844314815</v>
      </c>
      <c r="B9434" t="n">
        <v>-0.8427638877</v>
      </c>
      <c r="C9434" t="n">
        <v>0.5866469242519829</v>
      </c>
      <c r="D9434" t="n">
        <v>-0.50038431625</v>
      </c>
      <c r="E9434" t="n">
        <v>-0.5897545579137549</v>
      </c>
      <c r="F9434" t="n">
        <v>-10.0101576008</v>
      </c>
      <c r="G9434" t="n">
        <v>-9.517640046595947</v>
      </c>
    </row>
    <row r="9435">
      <c r="A9435" s="3" t="n">
        <v>45371.47844369213</v>
      </c>
      <c r="B9435" t="n">
        <v>0.5817893178999999</v>
      </c>
      <c r="C9435" t="n">
        <v>0.2048078620089748</v>
      </c>
      <c r="D9435" t="n">
        <v>-3.1316163844</v>
      </c>
      <c r="E9435" t="n">
        <v>-1.151348188815971</v>
      </c>
      <c r="F9435" t="n">
        <v>-7.46991163135</v>
      </c>
      <c r="G9435" t="n">
        <v>-9.678715210078231</v>
      </c>
    </row>
    <row r="9436">
      <c r="A9436" s="3" t="n">
        <v>45371.47844425926</v>
      </c>
      <c r="B9436" t="n">
        <v>-0.05745716234999999</v>
      </c>
      <c r="C9436" t="n">
        <v>-0.07790366185081615</v>
      </c>
      <c r="D9436" t="n">
        <v>-3.62482223285</v>
      </c>
      <c r="E9436" t="n">
        <v>-1.668340489738466</v>
      </c>
      <c r="F9436" t="n">
        <v>-9.78749761255</v>
      </c>
      <c r="G9436" t="n">
        <v>-9.874710459791752</v>
      </c>
    </row>
    <row r="9437">
      <c r="A9437" s="3" t="n">
        <v>45371.47844489583</v>
      </c>
      <c r="B9437" t="n">
        <v>0.5937632375499999</v>
      </c>
      <c r="C9437" t="n">
        <v>-0.1578779441297209</v>
      </c>
      <c r="D9437" t="n">
        <v>1.5945416767</v>
      </c>
      <c r="E9437" t="n">
        <v>-1.201275489837299</v>
      </c>
      <c r="F9437" t="n">
        <v>-8.3102728898</v>
      </c>
      <c r="G9437" t="n">
        <v>-9.640076963359585</v>
      </c>
    </row>
    <row r="9438">
      <c r="A9438" s="3" t="n">
        <v>45371.47844538194</v>
      </c>
      <c r="B9438" t="n">
        <v>-1.0630212467</v>
      </c>
      <c r="C9438" t="n">
        <v>0.4870833442632881</v>
      </c>
      <c r="D9438" t="n">
        <v>-0.1340765188</v>
      </c>
      <c r="E9438" t="n">
        <v>-0.6269746121708643</v>
      </c>
      <c r="F9438" t="n">
        <v>-11.9829809946</v>
      </c>
      <c r="G9438" t="n">
        <v>-9.467565165778815</v>
      </c>
    </row>
    <row r="9439">
      <c r="A9439" s="3" t="n">
        <v>45371.4784459375</v>
      </c>
      <c r="B9439" t="n">
        <v>0.7733229990499999</v>
      </c>
      <c r="C9439" t="n">
        <v>0.6297641354797221</v>
      </c>
      <c r="D9439" t="n">
        <v>-0.0598597916</v>
      </c>
      <c r="E9439" t="n">
        <v>-0.1144220262981355</v>
      </c>
      <c r="F9439" t="n">
        <v>-10.8648856015</v>
      </c>
      <c r="G9439" t="n">
        <v>-10.25516294401833</v>
      </c>
    </row>
    <row r="9440">
      <c r="A9440" s="3" t="n">
        <v>45371.4784465162</v>
      </c>
      <c r="B9440" t="n">
        <v>0.9935901646999999</v>
      </c>
      <c r="C9440" t="n">
        <v>0.5581161790966215</v>
      </c>
      <c r="D9440" t="n">
        <v>-1.40779364075</v>
      </c>
      <c r="E9440" t="n">
        <v>0.3823885318142204</v>
      </c>
      <c r="F9440" t="n">
        <v>-9.69172586865</v>
      </c>
      <c r="G9440" t="n">
        <v>-10.82611109035096</v>
      </c>
    </row>
    <row r="9441">
      <c r="A9441" s="3" t="n">
        <v>45371.47844707176</v>
      </c>
      <c r="B9441" t="n">
        <v>1.31202189685</v>
      </c>
      <c r="C9441" t="n">
        <v>0.5530311224707474</v>
      </c>
      <c r="D9441" t="n">
        <v>1.51792232025</v>
      </c>
      <c r="E9441" t="n">
        <v>-0.02754461677692319</v>
      </c>
      <c r="F9441" t="n">
        <v>-9.030924371699999</v>
      </c>
      <c r="G9441" t="n">
        <v>-10.52405116033779</v>
      </c>
    </row>
    <row r="9442">
      <c r="A9442" s="3" t="n">
        <v>45371.47844763889</v>
      </c>
      <c r="B9442" t="n">
        <v>1.9105707796</v>
      </c>
      <c r="C9442" t="n">
        <v>0.6760777888430088</v>
      </c>
      <c r="D9442" t="n">
        <v>0.60333452795</v>
      </c>
      <c r="E9442" t="n">
        <v>-0.7625699044580443</v>
      </c>
      <c r="F9442" t="n">
        <v>-11.2623295127</v>
      </c>
      <c r="G9442" t="n">
        <v>-10.53467765999338</v>
      </c>
    </row>
    <row r="9443">
      <c r="A9443" s="3" t="n">
        <v>45371.47844820602</v>
      </c>
      <c r="B9443" t="n">
        <v>-1.61608688675</v>
      </c>
      <c r="C9443" t="n">
        <v>1.139788480117019</v>
      </c>
      <c r="D9443" t="n">
        <v>-0.6919278040499999</v>
      </c>
      <c r="E9443" t="n">
        <v>0.8186988486458066</v>
      </c>
      <c r="F9443" t="n">
        <v>-12.6246301041</v>
      </c>
      <c r="G9443" t="n">
        <v>-10.20890486167171</v>
      </c>
    </row>
    <row r="9444">
      <c r="A9444" s="3" t="n">
        <v>45371.47844876158</v>
      </c>
      <c r="B9444" t="n">
        <v>0.7469921438</v>
      </c>
      <c r="C9444" t="n">
        <v>0.6080760546546637</v>
      </c>
      <c r="D9444" t="n">
        <v>-0.56502975305</v>
      </c>
      <c r="E9444" t="n">
        <v>1.035946526187415</v>
      </c>
      <c r="F9444" t="n">
        <v>-9.20570829465</v>
      </c>
      <c r="G9444" t="n">
        <v>-10.23468988198301</v>
      </c>
    </row>
    <row r="9445">
      <c r="A9445" s="3" t="n">
        <v>45371.47844934028</v>
      </c>
      <c r="B9445" t="n">
        <v>0.6368536576499999</v>
      </c>
      <c r="C9445" t="n">
        <v>0.2755167116431243</v>
      </c>
      <c r="D9445" t="n">
        <v>-0.5482701882</v>
      </c>
      <c r="E9445" t="n">
        <v>1.774147865487068</v>
      </c>
      <c r="F9445" t="n">
        <v>-8.791504818599998</v>
      </c>
      <c r="G9445" t="n">
        <v>-10.56961585080924</v>
      </c>
    </row>
    <row r="9446">
      <c r="A9446" s="3" t="n">
        <v>45371.47844989583</v>
      </c>
      <c r="B9446" t="n">
        <v>1.79325382565</v>
      </c>
      <c r="C9446" t="n">
        <v>0.09623665683170191</v>
      </c>
      <c r="D9446" t="n">
        <v>3.79481070395</v>
      </c>
      <c r="E9446" t="n">
        <v>1.477178272603617</v>
      </c>
      <c r="F9446" t="n">
        <v>-11.21444364075</v>
      </c>
      <c r="G9446" t="n">
        <v>-10.67578012918359</v>
      </c>
    </row>
    <row r="9447">
      <c r="A9447" s="3" t="n">
        <v>45371.47845046296</v>
      </c>
      <c r="B9447" t="n">
        <v>0.6057371572</v>
      </c>
      <c r="C9447" t="n">
        <v>0.04691867109184175</v>
      </c>
      <c r="D9447" t="n">
        <v>7.30231598285</v>
      </c>
      <c r="E9447" t="n">
        <v>0.994632298422264</v>
      </c>
      <c r="F9447" t="n">
        <v>-10.56800888605</v>
      </c>
      <c r="G9447" t="n">
        <v>-10.51531663549315</v>
      </c>
    </row>
    <row r="9448">
      <c r="A9448" s="3" t="n">
        <v>45371.47845101852</v>
      </c>
      <c r="B9448" t="n">
        <v>-2.827551394499999</v>
      </c>
      <c r="C9448" t="n">
        <v>0.1601047394594412</v>
      </c>
      <c r="D9448" t="n">
        <v>-4.6567269791</v>
      </c>
      <c r="E9448" t="n">
        <v>0.01911508103321702</v>
      </c>
      <c r="F9448" t="n">
        <v>-10.40041323755</v>
      </c>
      <c r="G9448" t="n">
        <v>-10.260448705509</v>
      </c>
    </row>
    <row r="9449">
      <c r="A9449" s="3" t="n">
        <v>45371.4784521412</v>
      </c>
      <c r="B9449" t="n">
        <v>0.52672497815</v>
      </c>
      <c r="C9449" t="n">
        <v>-0.3179143113510499</v>
      </c>
      <c r="D9449" t="n">
        <v>1.1180953931</v>
      </c>
      <c r="E9449" t="n">
        <v>-1.404363644901053</v>
      </c>
      <c r="F9449" t="n">
        <v>-11.9590331553</v>
      </c>
      <c r="G9449" t="n">
        <v>-10.64667488349723</v>
      </c>
    </row>
    <row r="9450">
      <c r="A9450" s="3" t="n">
        <v>45371.47845271991</v>
      </c>
      <c r="B9450" t="n">
        <v>0.6272823672499999</v>
      </c>
      <c r="C9450" t="n">
        <v>0.06410917991806547</v>
      </c>
      <c r="D9450" t="n">
        <v>-5.178656505399999</v>
      </c>
      <c r="E9450" t="n">
        <v>-2.491966688533807</v>
      </c>
      <c r="F9450" t="n">
        <v>-9.9119930343</v>
      </c>
      <c r="G9450" t="n">
        <v>-10.29689231996681</v>
      </c>
    </row>
    <row r="9451">
      <c r="A9451" s="3" t="n">
        <v>45371.47845327546</v>
      </c>
      <c r="B9451" t="n">
        <v>0.18914085855</v>
      </c>
      <c r="C9451" t="n">
        <v>0.4213356994375304</v>
      </c>
      <c r="D9451" t="n">
        <v>-4.61123392975</v>
      </c>
      <c r="E9451" t="n">
        <v>-3.309611516608868</v>
      </c>
      <c r="F9451" t="n">
        <v>-9.564837624299999</v>
      </c>
      <c r="G9451" t="n">
        <v>-10.00095964887975</v>
      </c>
    </row>
    <row r="9452">
      <c r="A9452" s="3" t="n">
        <v>45371.4784538426</v>
      </c>
      <c r="B9452" t="n">
        <v>0.1675956485</v>
      </c>
      <c r="C9452" t="n">
        <v>0.8822104401156203</v>
      </c>
      <c r="D9452" t="n">
        <v>-3.66791265295</v>
      </c>
      <c r="E9452" t="n">
        <v>-2.768650094355719</v>
      </c>
      <c r="F9452" t="n">
        <v>-8.676590493899999</v>
      </c>
      <c r="G9452" t="n">
        <v>-9.755388628829513</v>
      </c>
    </row>
    <row r="9453">
      <c r="A9453" s="3" t="n">
        <v>45371.47845440972</v>
      </c>
      <c r="B9453" t="n">
        <v>1.23780516965</v>
      </c>
      <c r="C9453" t="n">
        <v>1.410977807428559</v>
      </c>
      <c r="D9453" t="n">
        <v>-1.41736493115</v>
      </c>
      <c r="E9453" t="n">
        <v>-0.8842955076364825</v>
      </c>
      <c r="F9453" t="n">
        <v>-10.77869495465</v>
      </c>
      <c r="G9453" t="n">
        <v>-9.374861874659231</v>
      </c>
    </row>
    <row r="9454">
      <c r="A9454" s="3" t="n">
        <v>45371.478455</v>
      </c>
      <c r="B9454" t="n">
        <v>3.59848157095</v>
      </c>
      <c r="C9454" t="n">
        <v>1.134321512764922</v>
      </c>
      <c r="D9454" t="n">
        <v>1.9369114415</v>
      </c>
      <c r="E9454" t="n">
        <v>-0.4363395310476703</v>
      </c>
      <c r="F9454" t="n">
        <v>-8.674187864649999</v>
      </c>
      <c r="G9454" t="n">
        <v>-9.667529457060748</v>
      </c>
    </row>
    <row r="9455">
      <c r="A9455" s="3" t="n">
        <v>45371.47845553241</v>
      </c>
      <c r="B9455" t="n">
        <v>0.32321737735</v>
      </c>
      <c r="C9455" t="n">
        <v>1.034869783448604</v>
      </c>
      <c r="D9455" t="n">
        <v>1.96084947415</v>
      </c>
      <c r="E9455" t="n">
        <v>0.6852520127849669</v>
      </c>
      <c r="F9455" t="n">
        <v>-10.8577071337</v>
      </c>
      <c r="G9455" t="n">
        <v>-10.04399922984315</v>
      </c>
    </row>
    <row r="9456">
      <c r="A9456" s="3" t="n">
        <v>45371.47845611111</v>
      </c>
      <c r="B9456" t="n">
        <v>0.0646454368</v>
      </c>
      <c r="C9456" t="n">
        <v>1.015705532009444</v>
      </c>
      <c r="D9456" t="n">
        <v>2.02070926575</v>
      </c>
      <c r="E9456" t="n">
        <v>0.6912065695181837</v>
      </c>
      <c r="F9456" t="n">
        <v>-8.87769546545</v>
      </c>
      <c r="G9456" t="n">
        <v>-10.1065275274907</v>
      </c>
    </row>
    <row r="9457">
      <c r="A9457" s="3" t="n">
        <v>45371.47845666666</v>
      </c>
      <c r="B9457" t="n">
        <v>1.07260234375</v>
      </c>
      <c r="C9457" t="n">
        <v>0.9322486317177182</v>
      </c>
      <c r="D9457" t="n">
        <v>-0.5530558334</v>
      </c>
      <c r="E9457" t="n">
        <v>0.6666773718899787</v>
      </c>
      <c r="F9457" t="n">
        <v>-10.42914672205</v>
      </c>
      <c r="G9457" t="n">
        <v>-10.15771021686798</v>
      </c>
    </row>
    <row r="9458">
      <c r="A9458" s="3" t="n">
        <v>45371.4784572338</v>
      </c>
      <c r="B9458" t="n">
        <v>0.08858346944999999</v>
      </c>
      <c r="C9458" t="n">
        <v>0.6743785409927757</v>
      </c>
      <c r="D9458" t="n">
        <v>-1.14681907095</v>
      </c>
      <c r="E9458" t="n">
        <v>0.3825041771343834</v>
      </c>
      <c r="F9458" t="n">
        <v>-12.72039204135</v>
      </c>
      <c r="G9458" t="n">
        <v>-10.07369749211296</v>
      </c>
    </row>
    <row r="9459">
      <c r="A9459" s="3" t="n">
        <v>45371.47845778935</v>
      </c>
      <c r="B9459" t="n">
        <v>0.6608014969499999</v>
      </c>
      <c r="C9459" t="n">
        <v>0.3519317971737771</v>
      </c>
      <c r="D9459" t="n">
        <v>-0.9121949697</v>
      </c>
      <c r="E9459" t="n">
        <v>0.1229138308404432</v>
      </c>
      <c r="F9459" t="n">
        <v>-8.506602022799999</v>
      </c>
      <c r="G9459" t="n">
        <v>-10.41982430111052</v>
      </c>
    </row>
    <row r="9460">
      <c r="A9460" s="3" t="n">
        <v>45371.47845835648</v>
      </c>
      <c r="B9460" t="n">
        <v>1.34075538135</v>
      </c>
      <c r="C9460" t="n">
        <v>0.8884437663051306</v>
      </c>
      <c r="D9460" t="n">
        <v>0.05267151714999999</v>
      </c>
      <c r="E9460" t="n">
        <v>0.4195715768257589</v>
      </c>
      <c r="F9460" t="n">
        <v>-9.51216610715</v>
      </c>
      <c r="G9460" t="n">
        <v>-10.36099011594152</v>
      </c>
    </row>
    <row r="9461">
      <c r="A9461" s="3" t="n">
        <v>45371.47845892361</v>
      </c>
      <c r="B9461" t="n">
        <v>0.8882471304</v>
      </c>
      <c r="C9461" t="n">
        <v>0.9245627097840354</v>
      </c>
      <c r="D9461" t="n">
        <v>2.4181433703</v>
      </c>
      <c r="E9461" t="n">
        <v>0.5111253182595585</v>
      </c>
      <c r="F9461" t="n">
        <v>-10.74039017975</v>
      </c>
      <c r="G9461" t="n">
        <v>-10.98616190466507</v>
      </c>
    </row>
    <row r="9462">
      <c r="A9462" s="3" t="n">
        <v>45371.47845949074</v>
      </c>
      <c r="B9462" t="n">
        <v>0.18674803595</v>
      </c>
      <c r="C9462" t="n">
        <v>0.4832314567304209</v>
      </c>
      <c r="D9462" t="n">
        <v>1.086969086</v>
      </c>
      <c r="E9462" t="n">
        <v>0.3324301421122388</v>
      </c>
      <c r="F9462" t="n">
        <v>-11.17853168845</v>
      </c>
      <c r="G9462" t="n">
        <v>-10.60341313276378</v>
      </c>
    </row>
    <row r="9463">
      <c r="A9463" s="3" t="n">
        <v>45371.47846060185</v>
      </c>
      <c r="B9463" t="n">
        <v>0.1101286795</v>
      </c>
      <c r="C9463" t="n">
        <v>-0.0121113499059442</v>
      </c>
      <c r="D9463" t="n">
        <v>0.6871323522</v>
      </c>
      <c r="E9463" t="n">
        <v>-0.141783265577856</v>
      </c>
      <c r="F9463" t="n">
        <v>-11.4155486123</v>
      </c>
      <c r="G9463" t="n">
        <v>-10.43915659144047</v>
      </c>
    </row>
    <row r="9464">
      <c r="A9464" s="3" t="n">
        <v>45371.47846063657</v>
      </c>
      <c r="B9464" t="n">
        <v>1.35032667175</v>
      </c>
      <c r="C9464" t="n">
        <v>-0.3815781230594418</v>
      </c>
      <c r="D9464" t="n">
        <v>-0.1747741163</v>
      </c>
      <c r="E9464" t="n">
        <v>-0.3369353948439405</v>
      </c>
      <c r="F9464" t="n">
        <v>-10.7188449697</v>
      </c>
      <c r="G9464" t="n">
        <v>-10.66955210635725</v>
      </c>
    </row>
    <row r="9465">
      <c r="A9465" s="3" t="n">
        <v>45371.47846119213</v>
      </c>
      <c r="B9465" t="n">
        <v>-1.65439166165</v>
      </c>
      <c r="C9465" t="n">
        <v>-0.4944062829910271</v>
      </c>
      <c r="D9465" t="n">
        <v>-2.80600618445</v>
      </c>
      <c r="E9465" t="n">
        <v>-0.1546648146876462</v>
      </c>
      <c r="F9465" t="n">
        <v>-11.5041418884</v>
      </c>
      <c r="G9465" t="n">
        <v>-10.42260817816635</v>
      </c>
    </row>
    <row r="9466">
      <c r="A9466" s="3" t="n">
        <v>45371.47846174768</v>
      </c>
      <c r="B9466" t="n">
        <v>-2.23139533435</v>
      </c>
      <c r="C9466" t="n">
        <v>-0.5414077962730786</v>
      </c>
      <c r="D9466" t="n">
        <v>-2.36068620795</v>
      </c>
      <c r="E9466" t="n">
        <v>-0.1769270302945228</v>
      </c>
      <c r="F9466" t="n">
        <v>-7.350201854799999</v>
      </c>
      <c r="G9466" t="n">
        <v>-10.23947630440003</v>
      </c>
    </row>
    <row r="9467">
      <c r="A9467" s="3" t="n">
        <v>45371.47846230324</v>
      </c>
      <c r="B9467" t="n">
        <v>-0.6320680124499999</v>
      </c>
      <c r="C9467" t="n">
        <v>-0.3718321417053624</v>
      </c>
      <c r="D9467" t="n">
        <v>0.8690947429499999</v>
      </c>
      <c r="E9467" t="n">
        <v>0.04838445666596747</v>
      </c>
      <c r="F9467" t="n">
        <v>-10.7978473421</v>
      </c>
      <c r="G9467" t="n">
        <v>-10.25982350299735</v>
      </c>
    </row>
    <row r="9468">
      <c r="A9468" s="3" t="n">
        <v>45371.47846287037</v>
      </c>
      <c r="B9468" t="n">
        <v>1.364693414</v>
      </c>
      <c r="C9468" t="n">
        <v>-0.2194169130934739</v>
      </c>
      <c r="D9468" t="n">
        <v>3.08851615765</v>
      </c>
      <c r="E9468" t="n">
        <v>0.1492360681252916</v>
      </c>
      <c r="F9468" t="n">
        <v>-10.26633671875</v>
      </c>
      <c r="G9468" t="n">
        <v>-10.50366937558325</v>
      </c>
    </row>
    <row r="9469">
      <c r="A9469" s="3" t="n">
        <v>45371.47846342593</v>
      </c>
      <c r="B9469" t="n">
        <v>0.6919278040499999</v>
      </c>
      <c r="C9469" t="n">
        <v>0.1098885651606063</v>
      </c>
      <c r="D9469" t="n">
        <v>1.9129636022</v>
      </c>
      <c r="E9469" t="n">
        <v>0.000751020231002486</v>
      </c>
      <c r="F9469" t="n">
        <v>-11.1090907998</v>
      </c>
      <c r="G9469" t="n">
        <v>-10.58237535398814</v>
      </c>
    </row>
    <row r="9470">
      <c r="A9470" s="3" t="n">
        <v>45371.47846458334</v>
      </c>
      <c r="B9470" t="n">
        <v>-0.3040649899</v>
      </c>
      <c r="C9470" t="n">
        <v>0.696350511762706</v>
      </c>
      <c r="D9470" t="n">
        <v>-1.89381121475</v>
      </c>
      <c r="E9470" t="n">
        <v>-0.4657998048952225</v>
      </c>
      <c r="F9470" t="n">
        <v>-11.1354314617</v>
      </c>
      <c r="G9470" t="n">
        <v>-10.22229647087812</v>
      </c>
    </row>
    <row r="9471">
      <c r="A9471" s="3" t="n">
        <v>45371.47846461806</v>
      </c>
      <c r="B9471" t="n">
        <v>0.8667019203499999</v>
      </c>
      <c r="C9471" t="n">
        <v>0.5952301660903281</v>
      </c>
      <c r="D9471" t="n">
        <v>-2.10450709</v>
      </c>
      <c r="E9471" t="n">
        <v>-1.190907551995574</v>
      </c>
      <c r="F9471" t="n">
        <v>-10.77869495465</v>
      </c>
      <c r="G9471" t="n">
        <v>-10.20021852428208</v>
      </c>
    </row>
    <row r="9472">
      <c r="A9472" s="3" t="n">
        <v>45371.47846512731</v>
      </c>
      <c r="B9472" t="n">
        <v>0.3375841196</v>
      </c>
      <c r="C9472" t="n">
        <v>0.2563243203761079</v>
      </c>
      <c r="D9472" t="n">
        <v>-2.4109649025</v>
      </c>
      <c r="E9472" t="n">
        <v>-1.449034055757929</v>
      </c>
      <c r="F9472" t="n">
        <v>-9.959878906249999</v>
      </c>
      <c r="G9472" t="n">
        <v>-9.724927528058185</v>
      </c>
    </row>
    <row r="9473">
      <c r="A9473" s="3" t="n">
        <v>45371.47846569445</v>
      </c>
      <c r="B9473" t="n">
        <v>0.6177012702</v>
      </c>
      <c r="C9473" t="n">
        <v>-0.2449341821426582</v>
      </c>
      <c r="D9473" t="n">
        <v>-3.1411876748</v>
      </c>
      <c r="E9473" t="n">
        <v>-2.196782546011428</v>
      </c>
      <c r="F9473" t="n">
        <v>-7.74763595935</v>
      </c>
      <c r="G9473" t="n">
        <v>-9.541160119365761</v>
      </c>
    </row>
    <row r="9474">
      <c r="A9474" s="3" t="n">
        <v>45371.47846628472</v>
      </c>
      <c r="B9474" t="n">
        <v>-0.59854888275</v>
      </c>
      <c r="C9474" t="n">
        <v>-0.124097326622378</v>
      </c>
      <c r="D9474" t="n">
        <v>-2.0039497009</v>
      </c>
      <c r="E9474" t="n">
        <v>-2.156236940156766</v>
      </c>
      <c r="F9474" t="n">
        <v>-7.9008648656</v>
      </c>
      <c r="G9474" t="n">
        <v>-9.287866831056668</v>
      </c>
    </row>
    <row r="9475">
      <c r="A9475" s="3" t="n">
        <v>45371.47846681713</v>
      </c>
      <c r="B9475" t="n">
        <v>-1.2210456048</v>
      </c>
      <c r="C9475" t="n">
        <v>0.02702772174242424</v>
      </c>
      <c r="D9475" t="n">
        <v>0.6584086743500001</v>
      </c>
      <c r="E9475" t="n">
        <v>-1.51984867548427</v>
      </c>
      <c r="F9475" t="n">
        <v>-10.5273014819</v>
      </c>
      <c r="G9475" t="n">
        <v>-9.058369161808999</v>
      </c>
    </row>
    <row r="9476">
      <c r="A9476" s="3" t="n">
        <v>45371.47846741898</v>
      </c>
      <c r="B9476" t="n">
        <v>0.3423697648</v>
      </c>
      <c r="C9476" t="n">
        <v>0.02336714389219113</v>
      </c>
      <c r="D9476" t="n">
        <v>0.6584086743500001</v>
      </c>
      <c r="E9476" t="n">
        <v>-1.334775222173896</v>
      </c>
      <c r="F9476" t="n">
        <v>-10.64461843585</v>
      </c>
      <c r="G9476" t="n">
        <v>-9.277341826799676</v>
      </c>
    </row>
    <row r="9477">
      <c r="A9477" s="3" t="n">
        <v>45371.47846795139</v>
      </c>
      <c r="B9477" t="n">
        <v>-0.0742167272</v>
      </c>
      <c r="C9477" t="n">
        <v>0.2940349585857817</v>
      </c>
      <c r="D9477" t="n">
        <v>-5.19302324765</v>
      </c>
      <c r="E9477" t="n">
        <v>-0.8699492016221468</v>
      </c>
      <c r="F9477" t="n">
        <v>-9.323025248599999</v>
      </c>
      <c r="G9477" t="n">
        <v>-9.643621621577765</v>
      </c>
    </row>
    <row r="9478">
      <c r="A9478" s="3" t="n">
        <v>45371.47846851852</v>
      </c>
      <c r="B9478" t="n">
        <v>1.99436860385</v>
      </c>
      <c r="C9478" t="n">
        <v>0.4520143981141037</v>
      </c>
      <c r="D9478" t="n">
        <v>-0.07901217904999999</v>
      </c>
      <c r="E9478" t="n">
        <v>-0.6958770723031489</v>
      </c>
      <c r="F9478" t="n">
        <v>-9.428368282899999</v>
      </c>
      <c r="G9478" t="n">
        <v>-10.55376448690213</v>
      </c>
    </row>
    <row r="9479">
      <c r="A9479" s="3" t="n">
        <v>45371.47846907407</v>
      </c>
      <c r="B9479" t="n">
        <v>0.5937632375499999</v>
      </c>
      <c r="C9479" t="n">
        <v>0.9466540062252941</v>
      </c>
      <c r="D9479" t="n">
        <v>0.26335758575</v>
      </c>
      <c r="E9479" t="n">
        <v>-0.5444339364447567</v>
      </c>
      <c r="F9479" t="n">
        <v>-9.586382834349999</v>
      </c>
      <c r="G9479" t="n">
        <v>-10.63129986218383</v>
      </c>
    </row>
    <row r="9480">
      <c r="A9480" s="3" t="n">
        <v>45371.47846966435</v>
      </c>
      <c r="B9480" t="n">
        <v>0.6224967220500001</v>
      </c>
      <c r="C9480" t="n">
        <v>1.149117690275761</v>
      </c>
      <c r="D9480" t="n">
        <v>-0.9840188742999999</v>
      </c>
      <c r="E9480" t="n">
        <v>-0.9313415280223803</v>
      </c>
      <c r="F9480" t="n">
        <v>-11.72440905405</v>
      </c>
      <c r="G9480" t="n">
        <v>-10.48292664210259</v>
      </c>
    </row>
    <row r="9481">
      <c r="A9481" s="3" t="n">
        <v>45371.47847020833</v>
      </c>
      <c r="B9481" t="n">
        <v>1.07499516635</v>
      </c>
      <c r="C9481" t="n">
        <v>0.9879625648780913</v>
      </c>
      <c r="D9481" t="n">
        <v>0.69910627185</v>
      </c>
      <c r="E9481" t="n">
        <v>-0.5703702854810038</v>
      </c>
      <c r="F9481" t="n">
        <v>-11.12106471945</v>
      </c>
      <c r="G9481" t="n">
        <v>-10.75724863403569</v>
      </c>
    </row>
    <row r="9482">
      <c r="A9482" s="3" t="n">
        <v>45371.47847077547</v>
      </c>
      <c r="B9482" t="n">
        <v>0.6775610618</v>
      </c>
      <c r="C9482" t="n">
        <v>0.9617534812470889</v>
      </c>
      <c r="D9482" t="n">
        <v>-1.20428603995</v>
      </c>
      <c r="E9482" t="n">
        <v>-0.2277423931942895</v>
      </c>
      <c r="F9482" t="n">
        <v>-12.2607053226</v>
      </c>
      <c r="G9482" t="n">
        <v>-10.68595817462078</v>
      </c>
    </row>
    <row r="9483">
      <c r="A9483" s="3" t="n">
        <v>45371.47847133102</v>
      </c>
      <c r="B9483" t="n">
        <v>1.82916577795</v>
      </c>
      <c r="C9483" t="n">
        <v>0.8289398943799555</v>
      </c>
      <c r="D9483" t="n">
        <v>-0.0311263071</v>
      </c>
      <c r="E9483" t="n">
        <v>-0.6140114095557128</v>
      </c>
      <c r="F9483" t="n">
        <v>-8.291120502349999</v>
      </c>
      <c r="G9483" t="n">
        <v>-10.32525930092497</v>
      </c>
    </row>
    <row r="9484">
      <c r="A9484" s="3" t="n">
        <v>45371.47847189815</v>
      </c>
      <c r="B9484" t="n">
        <v>0.208293246</v>
      </c>
      <c r="C9484" t="n">
        <v>0.8872712887173684</v>
      </c>
      <c r="D9484" t="n">
        <v>-2.46124359705</v>
      </c>
      <c r="E9484" t="n">
        <v>-0.5224280652973209</v>
      </c>
      <c r="F9484" t="n">
        <v>-10.350134543</v>
      </c>
      <c r="G9484" t="n">
        <v>-10.1004664463076</v>
      </c>
    </row>
    <row r="9485">
      <c r="A9485" s="3" t="n">
        <v>45371.47847302083</v>
      </c>
      <c r="B9485" t="n">
        <v>0.36391497485</v>
      </c>
      <c r="C9485" t="n">
        <v>0.6564229077326359</v>
      </c>
      <c r="D9485" t="n">
        <v>0.9576782124000001</v>
      </c>
      <c r="E9485" t="n">
        <v>-0.1513823071972032</v>
      </c>
      <c r="F9485" t="n">
        <v>-10.20169128195</v>
      </c>
      <c r="G9485" t="n">
        <v>-9.54124529320702</v>
      </c>
    </row>
    <row r="9486">
      <c r="A9486" s="3" t="n">
        <v>45371.47847305555</v>
      </c>
      <c r="B9486" t="n">
        <v>0.9840188742999999</v>
      </c>
      <c r="C9486" t="n">
        <v>0.4953978061699315</v>
      </c>
      <c r="D9486" t="n">
        <v>-0.9576782124000001</v>
      </c>
      <c r="E9486" t="n">
        <v>-0.4810565749255259</v>
      </c>
      <c r="F9486" t="n">
        <v>-7.943965092349999</v>
      </c>
      <c r="G9486" t="n">
        <v>-9.402616294311915</v>
      </c>
    </row>
    <row r="9487">
      <c r="A9487" s="3" t="n">
        <v>45371.47847358797</v>
      </c>
      <c r="B9487" t="n">
        <v>0.5722180274999999</v>
      </c>
      <c r="C9487" t="n">
        <v>0.3727864041861315</v>
      </c>
      <c r="D9487" t="n">
        <v>1.1180953931</v>
      </c>
      <c r="E9487" t="n">
        <v>-0.421523945970747</v>
      </c>
      <c r="F9487" t="n">
        <v>-9.7803093381</v>
      </c>
      <c r="G9487" t="n">
        <v>-9.238097099355738</v>
      </c>
    </row>
    <row r="9488">
      <c r="A9488" s="3" t="n">
        <v>45371.47847472222</v>
      </c>
      <c r="B9488" t="n">
        <v>-0.2705458602</v>
      </c>
      <c r="C9488" t="n">
        <v>0.252664016837763</v>
      </c>
      <c r="D9488" t="n">
        <v>-0.08619064685</v>
      </c>
      <c r="E9488" t="n">
        <v>-0.3248458298737772</v>
      </c>
      <c r="F9488" t="n">
        <v>-10.53448975635</v>
      </c>
      <c r="G9488" t="n">
        <v>-9.419197167826134</v>
      </c>
    </row>
    <row r="9489">
      <c r="A9489" s="3" t="n">
        <v>45371.47847527778</v>
      </c>
      <c r="B9489" t="n">
        <v>-0.24900065015</v>
      </c>
      <c r="C9489" t="n">
        <v>-0.04808497666212141</v>
      </c>
      <c r="D9489" t="n">
        <v>-0.15083608365</v>
      </c>
      <c r="E9489" t="n">
        <v>0.2002047713705134</v>
      </c>
      <c r="F9489" t="n">
        <v>-8.62391897675</v>
      </c>
      <c r="G9489" t="n">
        <v>-9.575786669017393</v>
      </c>
    </row>
    <row r="9490">
      <c r="A9490" s="3" t="n">
        <v>45371.47847584491</v>
      </c>
      <c r="B9490" t="n">
        <v>0.5434845429999999</v>
      </c>
      <c r="C9490" t="n">
        <v>-0.1902133951731941</v>
      </c>
      <c r="D9490" t="n">
        <v>-2.1787238172</v>
      </c>
      <c r="E9490" t="n">
        <v>0.661040308307927</v>
      </c>
      <c r="F9490" t="n">
        <v>-9.9167786795</v>
      </c>
      <c r="G9490" t="n">
        <v>-9.629553193506087</v>
      </c>
    </row>
    <row r="9491">
      <c r="A9491" s="3" t="n">
        <v>45371.47847641203</v>
      </c>
      <c r="B9491" t="n">
        <v>-0.2442051983</v>
      </c>
      <c r="C9491" t="n">
        <v>-0.2365182476967373</v>
      </c>
      <c r="D9491" t="n">
        <v>1.5586297244</v>
      </c>
      <c r="E9491" t="n">
        <v>1.400624751006764</v>
      </c>
      <c r="F9491" t="n">
        <v>-9.34217763605</v>
      </c>
      <c r="G9491" t="n">
        <v>-10.02248586283149</v>
      </c>
    </row>
    <row r="9492">
      <c r="A9492" s="3" t="n">
        <v>45371.47847697917</v>
      </c>
      <c r="B9492" t="n">
        <v>-0.5051797681</v>
      </c>
      <c r="C9492" t="n">
        <v>-0.4019960484052459</v>
      </c>
      <c r="D9492" t="n">
        <v>2.813184652249999</v>
      </c>
      <c r="E9492" t="n">
        <v>1.302372656155131</v>
      </c>
      <c r="F9492" t="n">
        <v>-10.2088795564</v>
      </c>
      <c r="G9492" t="n">
        <v>-10.07283686142334</v>
      </c>
    </row>
    <row r="9493">
      <c r="A9493" s="3" t="n">
        <v>45371.4784775463</v>
      </c>
      <c r="B9493" t="n">
        <v>-1.75494905075</v>
      </c>
      <c r="C9493" t="n">
        <v>-0.3294552068263412</v>
      </c>
      <c r="D9493" t="n">
        <v>3.098097254699999</v>
      </c>
      <c r="E9493" t="n">
        <v>1.844584780602802</v>
      </c>
      <c r="F9493" t="n">
        <v>-11.7100423118</v>
      </c>
      <c r="G9493" t="n">
        <v>-10.17630049354059</v>
      </c>
    </row>
    <row r="9494">
      <c r="A9494" s="3" t="n">
        <v>45371.47847810185</v>
      </c>
      <c r="B9494" t="n">
        <v>1.2521719119</v>
      </c>
      <c r="C9494" t="n">
        <v>-0.4210264356430082</v>
      </c>
      <c r="D9494" t="n">
        <v>2.8299442171</v>
      </c>
      <c r="E9494" t="n">
        <v>1.589432137738116</v>
      </c>
      <c r="F9494" t="n">
        <v>-8.8944550303</v>
      </c>
      <c r="G9494" t="n">
        <v>-10.83622423816728</v>
      </c>
    </row>
    <row r="9495">
      <c r="A9495" s="3" t="n">
        <v>45371.47847866898</v>
      </c>
      <c r="B9495" t="n">
        <v>-0.277724328</v>
      </c>
      <c r="C9495" t="n">
        <v>-0.2557482654110729</v>
      </c>
      <c r="D9495" t="n">
        <v>-0.08858346944999999</v>
      </c>
      <c r="E9495" t="n">
        <v>1.583242838606647</v>
      </c>
      <c r="F9495" t="n">
        <v>-11.7172207796</v>
      </c>
      <c r="G9495" t="n">
        <v>-10.87847217788092</v>
      </c>
    </row>
    <row r="9496">
      <c r="A9496" s="3" t="n">
        <v>45371.47847923611</v>
      </c>
      <c r="B9496" t="n">
        <v>-1.24737646005</v>
      </c>
      <c r="C9496" t="n">
        <v>0.04353818853869489</v>
      </c>
      <c r="D9496" t="n">
        <v>-1.13964060315</v>
      </c>
      <c r="E9496" t="n">
        <v>0.7759674113700488</v>
      </c>
      <c r="F9496" t="n">
        <v>-10.77151648685</v>
      </c>
      <c r="G9496" t="n">
        <v>-10.98840310136891</v>
      </c>
    </row>
    <row r="9497">
      <c r="A9497" s="3" t="n">
        <v>45371.47847980324</v>
      </c>
      <c r="B9497" t="n">
        <v>0.7230443045</v>
      </c>
      <c r="C9497" t="n">
        <v>-0.05246436595582765</v>
      </c>
      <c r="D9497" t="n">
        <v>1.8315684072</v>
      </c>
      <c r="E9497" t="n">
        <v>0.1270945954678326</v>
      </c>
      <c r="F9497" t="n">
        <v>-10.7882760517</v>
      </c>
      <c r="G9497" t="n">
        <v>-10.84765904351984</v>
      </c>
    </row>
    <row r="9498">
      <c r="A9498" s="3" t="n">
        <v>45371.4784803588</v>
      </c>
      <c r="B9498" t="n">
        <v>-0.1412549866</v>
      </c>
      <c r="C9498" t="n">
        <v>0.0797742860531471</v>
      </c>
      <c r="D9498" t="n">
        <v>-1.88663274695</v>
      </c>
      <c r="E9498" t="n">
        <v>-0.5654105436693488</v>
      </c>
      <c r="F9498" t="n">
        <v>-12.2247933703</v>
      </c>
      <c r="G9498" t="n">
        <v>-10.7344952172745</v>
      </c>
    </row>
    <row r="9499">
      <c r="A9499" s="3" t="n">
        <v>45371.47848091435</v>
      </c>
      <c r="B9499" t="n">
        <v>0.9457140993999998</v>
      </c>
      <c r="C9499" t="n">
        <v>-0.2612240793215626</v>
      </c>
      <c r="D9499" t="n">
        <v>1.5634153696</v>
      </c>
      <c r="E9499" t="n">
        <v>-0.8770365978752939</v>
      </c>
      <c r="F9499" t="n">
        <v>-9.24879871475</v>
      </c>
      <c r="G9499" t="n">
        <v>-10.62362518703756</v>
      </c>
    </row>
    <row r="9500">
      <c r="A9500" s="3" t="n">
        <v>45371.47848149305</v>
      </c>
      <c r="B9500" t="n">
        <v>-0.76375170865</v>
      </c>
      <c r="C9500" t="n">
        <v>-0.2699688908620055</v>
      </c>
      <c r="D9500" t="n">
        <v>-1.6017201445</v>
      </c>
      <c r="E9500" t="n">
        <v>-0.97339130025618</v>
      </c>
      <c r="F9500" t="n">
        <v>-10.4913895296</v>
      </c>
      <c r="G9500" t="n">
        <v>-10.30116701355656</v>
      </c>
    </row>
    <row r="9501">
      <c r="A9501" s="3" t="n">
        <v>45371.47848206019</v>
      </c>
      <c r="B9501" t="n">
        <v>-1.4963771102</v>
      </c>
      <c r="C9501" t="n">
        <v>-0.1593000683949888</v>
      </c>
      <c r="D9501" t="n">
        <v>-1.74777058295</v>
      </c>
      <c r="E9501" t="n">
        <v>-0.8193417899928926</v>
      </c>
      <c r="F9501" t="n">
        <v>-10.12508173215</v>
      </c>
      <c r="G9501" t="n">
        <v>-10.28138732053709</v>
      </c>
    </row>
    <row r="9502">
      <c r="A9502" s="3" t="n">
        <v>45371.47848262732</v>
      </c>
      <c r="B9502" t="n">
        <v>0.7422064986</v>
      </c>
      <c r="C9502" t="n">
        <v>-0.3873350380772738</v>
      </c>
      <c r="D9502" t="n">
        <v>-2.19548338205</v>
      </c>
      <c r="E9502" t="n">
        <v>-1.297741265673547</v>
      </c>
      <c r="F9502" t="n">
        <v>-10.1897173623</v>
      </c>
      <c r="G9502" t="n">
        <v>-10.38052048231402</v>
      </c>
    </row>
    <row r="9503">
      <c r="A9503" s="3" t="n">
        <v>45371.47848318287</v>
      </c>
      <c r="B9503" t="n">
        <v>-1.17555255545</v>
      </c>
      <c r="C9503" t="n">
        <v>-0.5916291596384633</v>
      </c>
      <c r="D9503" t="n">
        <v>-0.4429271538999999</v>
      </c>
      <c r="E9503" t="n">
        <v>-0.8765672959533823</v>
      </c>
      <c r="F9503" t="n">
        <v>-9.567230446899998</v>
      </c>
      <c r="G9503" t="n">
        <v>-10.05885545879816</v>
      </c>
    </row>
    <row r="9504">
      <c r="A9504" s="3" t="n">
        <v>45371.47848376157</v>
      </c>
      <c r="B9504" t="n">
        <v>-0.3758888945</v>
      </c>
      <c r="C9504" t="n">
        <v>-0.621146490358743</v>
      </c>
      <c r="D9504" t="n">
        <v>-0.7014990944499999</v>
      </c>
      <c r="E9504" t="n">
        <v>-1.011959688880656</v>
      </c>
      <c r="F9504" t="n">
        <v>-11.4011916767</v>
      </c>
      <c r="G9504" t="n">
        <v>-10.05502133296005</v>
      </c>
    </row>
    <row r="9505">
      <c r="A9505" s="3" t="n">
        <v>45371.47848431713</v>
      </c>
      <c r="B9505" t="n">
        <v>0.5147510585</v>
      </c>
      <c r="C9505" t="n">
        <v>-0.5321704805968546</v>
      </c>
      <c r="D9505" t="n">
        <v>0.7110801915</v>
      </c>
      <c r="E9505" t="n">
        <v>-0.6622052194594422</v>
      </c>
      <c r="F9505" t="n">
        <v>-10.0532480209</v>
      </c>
      <c r="G9505" t="n">
        <v>-10.12950967464793</v>
      </c>
    </row>
    <row r="9506">
      <c r="A9506" s="3" t="n">
        <v>45371.47848543982</v>
      </c>
      <c r="B9506" t="n">
        <v>-1.3670862366</v>
      </c>
      <c r="C9506" t="n">
        <v>-0.342728061844523</v>
      </c>
      <c r="D9506" t="n">
        <v>-2.6575629234</v>
      </c>
      <c r="E9506" t="n">
        <v>-0.8833924957601422</v>
      </c>
      <c r="F9506" t="n">
        <v>-10.1466269422</v>
      </c>
      <c r="G9506" t="n">
        <v>-9.833225975781378</v>
      </c>
    </row>
    <row r="9507">
      <c r="A9507" s="3" t="n">
        <v>45371.47848599537</v>
      </c>
      <c r="B9507" t="n">
        <v>-1.28328841235</v>
      </c>
      <c r="C9507" t="n">
        <v>-0.541095423610491</v>
      </c>
      <c r="D9507" t="n">
        <v>0.32321737735</v>
      </c>
      <c r="E9507" t="n">
        <v>-1.346401177193826</v>
      </c>
      <c r="F9507" t="n">
        <v>-7.795521831299999</v>
      </c>
      <c r="G9507" t="n">
        <v>-9.637538778318209</v>
      </c>
    </row>
    <row r="9508">
      <c r="A9508" s="3" t="n">
        <v>45371.47848603009</v>
      </c>
      <c r="B9508" t="n">
        <v>0.5698153982499999</v>
      </c>
      <c r="C9508" t="n">
        <v>-0.2976571099123552</v>
      </c>
      <c r="D9508" t="n">
        <v>-2.243369254</v>
      </c>
      <c r="E9508" t="n">
        <v>-2.168712530531475</v>
      </c>
      <c r="F9508" t="n">
        <v>-10.09874107025</v>
      </c>
      <c r="G9508" t="n">
        <v>-9.400081972496297</v>
      </c>
    </row>
    <row r="9509">
      <c r="A9509" s="3" t="n">
        <v>45371.47848712963</v>
      </c>
      <c r="B9509" t="n">
        <v>-0.6584086743500001</v>
      </c>
      <c r="C9509" t="n">
        <v>-0.4298630045100246</v>
      </c>
      <c r="D9509" t="n">
        <v>-2.6168653259</v>
      </c>
      <c r="E9509" t="n">
        <v>-2.471600105229728</v>
      </c>
      <c r="F9509" t="n">
        <v>-10.9247453931</v>
      </c>
      <c r="G9509" t="n">
        <v>-9.060763698858301</v>
      </c>
    </row>
    <row r="9510">
      <c r="A9510" s="3" t="n">
        <v>45371.4784871875</v>
      </c>
      <c r="B9510" t="n">
        <v>0.6631943195500001</v>
      </c>
      <c r="C9510" t="n">
        <v>-0.32307295214091</v>
      </c>
      <c r="D9510" t="n">
        <v>-3.3327311626</v>
      </c>
      <c r="E9510" t="n">
        <v>-2.500052077154553</v>
      </c>
      <c r="F9510" t="n">
        <v>-7.268796853149999</v>
      </c>
      <c r="G9510" t="n">
        <v>-9.400395213813196</v>
      </c>
    </row>
    <row r="9511">
      <c r="A9511" s="3" t="n">
        <v>45371.47848769676</v>
      </c>
      <c r="B9511" t="n">
        <v>-1.11090711865</v>
      </c>
      <c r="C9511" t="n">
        <v>-0.09570860644708648</v>
      </c>
      <c r="D9511" t="n">
        <v>-2.647991633</v>
      </c>
      <c r="E9511" t="n">
        <v>-1.705700923104317</v>
      </c>
      <c r="F9511" t="n">
        <v>-10.0460695531</v>
      </c>
      <c r="G9511" t="n">
        <v>-9.594152855736739</v>
      </c>
    </row>
    <row r="9512">
      <c r="A9512" s="3" t="n">
        <v>45371.47848826389</v>
      </c>
      <c r="B9512" t="n">
        <v>0.1771669389</v>
      </c>
      <c r="C9512" t="n">
        <v>-0.1361694727876461</v>
      </c>
      <c r="D9512" t="n">
        <v>-1.75255622815</v>
      </c>
      <c r="E9512" t="n">
        <v>-1.243061259738116</v>
      </c>
      <c r="F9512" t="n">
        <v>-9.404420443599999</v>
      </c>
      <c r="G9512" t="n">
        <v>-9.93262281986075</v>
      </c>
    </row>
    <row r="9513">
      <c r="A9513" s="3" t="n">
        <v>45371.47848883102</v>
      </c>
      <c r="B9513" t="n">
        <v>-0.52672497815</v>
      </c>
      <c r="C9513" t="n">
        <v>-0.1329988388289049</v>
      </c>
      <c r="D9513" t="n">
        <v>0.9265519052999999</v>
      </c>
      <c r="E9513" t="n">
        <v>-0.2757134161262245</v>
      </c>
      <c r="F9513" t="n">
        <v>-10.2088795564</v>
      </c>
      <c r="G9513" t="n">
        <v>-9.790991865958766</v>
      </c>
    </row>
    <row r="9514">
      <c r="A9514" s="3" t="n">
        <v>45371.47848938657</v>
      </c>
      <c r="B9514" t="n">
        <v>0.7014990944499999</v>
      </c>
      <c r="C9514" t="n">
        <v>0.2119059335664342</v>
      </c>
      <c r="D9514" t="n">
        <v>1.23780516965</v>
      </c>
      <c r="E9514" t="n">
        <v>0.5079726517294887</v>
      </c>
      <c r="F9514" t="n">
        <v>-11.31500102985</v>
      </c>
      <c r="G9514" t="n">
        <v>-9.96550588887019</v>
      </c>
    </row>
    <row r="9515">
      <c r="A9515" s="3" t="n">
        <v>45371.4784899537</v>
      </c>
      <c r="B9515" t="n">
        <v>-0.1005573891</v>
      </c>
      <c r="C9515" t="n">
        <v>0.4652002505451062</v>
      </c>
      <c r="D9515" t="n">
        <v>2.0709879603</v>
      </c>
      <c r="E9515" t="n">
        <v>1.451700824496858</v>
      </c>
      <c r="F9515" t="n">
        <v>-9.57920436655</v>
      </c>
      <c r="G9515" t="n">
        <v>-10.29332146496332</v>
      </c>
    </row>
    <row r="9516">
      <c r="A9516" s="3" t="n">
        <v>45371.47849052084</v>
      </c>
      <c r="B9516" t="n">
        <v>0.6584086743500001</v>
      </c>
      <c r="C9516" t="n">
        <v>0.9010796691191167</v>
      </c>
      <c r="D9516" t="n">
        <v>0.7014990944499999</v>
      </c>
      <c r="E9516" t="n">
        <v>1.604583480566089</v>
      </c>
      <c r="F9516" t="n">
        <v>-10.2854891062</v>
      </c>
      <c r="G9516" t="n">
        <v>-10.69002185379059</v>
      </c>
    </row>
    <row r="9517">
      <c r="A9517" s="3" t="n">
        <v>45371.47849108796</v>
      </c>
      <c r="B9517" t="n">
        <v>1.51792232025</v>
      </c>
      <c r="C9517" t="n">
        <v>0.8556744452919605</v>
      </c>
      <c r="D9517" t="n">
        <v>1.07260234375</v>
      </c>
      <c r="E9517" t="n">
        <v>1.908831299339516</v>
      </c>
      <c r="F9517" t="n">
        <v>-10.12747455475</v>
      </c>
      <c r="G9517" t="n">
        <v>-10.73214015827777</v>
      </c>
    </row>
    <row r="9518">
      <c r="A9518" s="3" t="n">
        <v>45371.47849167824</v>
      </c>
      <c r="B9518" t="n">
        <v>1.27132429935</v>
      </c>
      <c r="C9518" t="n">
        <v>0.9112872259435923</v>
      </c>
      <c r="D9518" t="n">
        <v>1.9105707796</v>
      </c>
      <c r="E9518" t="n">
        <v>1.27277252896329</v>
      </c>
      <c r="F9518" t="n">
        <v>-11.1426099295</v>
      </c>
      <c r="G9518" t="n">
        <v>-11.11566319834257</v>
      </c>
    </row>
    <row r="9519">
      <c r="A9519" s="3" t="n">
        <v>45371.4784927662</v>
      </c>
      <c r="B9519" t="n">
        <v>0.9864116968999999</v>
      </c>
      <c r="C9519" t="n">
        <v>0.6730108904966219</v>
      </c>
      <c r="D9519" t="n">
        <v>2.3223716264</v>
      </c>
      <c r="E9519" t="n">
        <v>1.059900126037066</v>
      </c>
      <c r="F9519" t="n">
        <v>-11.46343448425</v>
      </c>
      <c r="G9519" t="n">
        <v>-11.32204403329595</v>
      </c>
    </row>
    <row r="9520">
      <c r="A9520" s="3" t="n">
        <v>45371.4784928125</v>
      </c>
      <c r="B9520" t="n">
        <v>0.35673650705</v>
      </c>
      <c r="C9520" t="n">
        <v>0.7992613368474382</v>
      </c>
      <c r="D9520" t="n">
        <v>-0.3782817171</v>
      </c>
      <c r="E9520" t="n">
        <v>0.7521191015667853</v>
      </c>
      <c r="F9520" t="n">
        <v>-13.6206130914</v>
      </c>
      <c r="G9520" t="n">
        <v>-11.46673898241017</v>
      </c>
    </row>
    <row r="9521">
      <c r="A9521" s="3" t="n">
        <v>45371.47849390046</v>
      </c>
      <c r="B9521" t="n">
        <v>-0.21548152045</v>
      </c>
      <c r="C9521" t="n">
        <v>0.7143306502181839</v>
      </c>
      <c r="D9521" t="n">
        <v>2.0685951377</v>
      </c>
      <c r="E9521" t="n">
        <v>0.8817751071491867</v>
      </c>
      <c r="F9521" t="n">
        <v>-9.263165456999999</v>
      </c>
      <c r="G9521" t="n">
        <v>-11.74617487943605</v>
      </c>
    </row>
    <row r="9522">
      <c r="A9522" s="3" t="n">
        <v>45371.47849445602</v>
      </c>
      <c r="B9522" t="n">
        <v>0.6871323522</v>
      </c>
      <c r="C9522" t="n">
        <v>0.4305870507386958</v>
      </c>
      <c r="D9522" t="n">
        <v>-2.02788773355</v>
      </c>
      <c r="E9522" t="n">
        <v>0.9490245181250609</v>
      </c>
      <c r="F9522" t="n">
        <v>-13.4171054906</v>
      </c>
      <c r="G9522" t="n">
        <v>-11.71220999291786</v>
      </c>
    </row>
    <row r="9523">
      <c r="A9523" s="3" t="n">
        <v>45371.47849449074</v>
      </c>
      <c r="B9523" t="n">
        <v>0.56024410785</v>
      </c>
      <c r="C9523" t="n">
        <v>0.4692498255120059</v>
      </c>
      <c r="D9523" t="n">
        <v>2.03267337875</v>
      </c>
      <c r="E9523" t="n">
        <v>0.6982309654743609</v>
      </c>
      <c r="F9523" t="n">
        <v>-10.2878819288</v>
      </c>
      <c r="G9523" t="n">
        <v>-11.54906478049059</v>
      </c>
    </row>
    <row r="9524">
      <c r="A9524" s="3" t="n">
        <v>45371.47849561342</v>
      </c>
      <c r="B9524" t="n">
        <v>1.7717086156</v>
      </c>
      <c r="C9524" t="n">
        <v>0.7266186341207479</v>
      </c>
      <c r="D9524" t="n">
        <v>0.8738803881499999</v>
      </c>
      <c r="E9524" t="n">
        <v>0.6269355913047803</v>
      </c>
      <c r="F9524" t="n">
        <v>-10.98698820065</v>
      </c>
      <c r="G9524" t="n">
        <v>-11.45202978462719</v>
      </c>
    </row>
    <row r="9525">
      <c r="A9525" s="3" t="n">
        <v>45371.47849563658</v>
      </c>
      <c r="B9525" t="n">
        <v>0.15801455145</v>
      </c>
      <c r="C9525" t="n">
        <v>0.9551617437164364</v>
      </c>
      <c r="D9525" t="n">
        <v>2.2409764314</v>
      </c>
      <c r="E9525" t="n">
        <v>1.262844084484969</v>
      </c>
      <c r="F9525" t="n">
        <v>-13.15374790485</v>
      </c>
      <c r="G9525" t="n">
        <v>-11.45824608062031</v>
      </c>
    </row>
    <row r="9526">
      <c r="A9526" s="3" t="n">
        <v>45371.4784961574</v>
      </c>
      <c r="B9526" t="n">
        <v>-0.1652028259</v>
      </c>
      <c r="C9526" t="n">
        <v>0.6852757407632887</v>
      </c>
      <c r="D9526" t="n">
        <v>0.8690947429499999</v>
      </c>
      <c r="E9526" t="n">
        <v>1.188730498554898</v>
      </c>
      <c r="F9526" t="n">
        <v>-10.2854891062</v>
      </c>
      <c r="G9526" t="n">
        <v>-11.75118100281612</v>
      </c>
    </row>
    <row r="9527">
      <c r="A9527" s="3" t="n">
        <v>45371.47849672454</v>
      </c>
      <c r="B9527" t="n">
        <v>1.6088986123</v>
      </c>
      <c r="C9527" t="n">
        <v>0.4783084041338009</v>
      </c>
      <c r="D9527" t="n">
        <v>-0.60333452795</v>
      </c>
      <c r="E9527" t="n">
        <v>1.081209816471798</v>
      </c>
      <c r="F9527" t="n">
        <v>-11.70046121475</v>
      </c>
      <c r="G9527" t="n">
        <v>-11.46032666771367</v>
      </c>
    </row>
    <row r="9528">
      <c r="A9528" s="3" t="n">
        <v>45371.4784978588</v>
      </c>
      <c r="B9528" t="n">
        <v>1.03190474625</v>
      </c>
      <c r="C9528" t="n">
        <v>0.485077484300118</v>
      </c>
      <c r="D9528" t="n">
        <v>1.3910340759</v>
      </c>
      <c r="E9528" t="n">
        <v>0.5442390607075772</v>
      </c>
      <c r="F9528" t="n">
        <v>-11.5831442608</v>
      </c>
      <c r="G9528" t="n">
        <v>-11.14539197780994</v>
      </c>
    </row>
    <row r="9529">
      <c r="A9529" s="3" t="n">
        <v>45371.47849841436</v>
      </c>
      <c r="B9529" t="n">
        <v>-0.5386988978</v>
      </c>
      <c r="C9529" t="n">
        <v>-0.03645540986899777</v>
      </c>
      <c r="D9529" t="n">
        <v>2.16196425235</v>
      </c>
      <c r="E9529" t="n">
        <v>0.02373645913088571</v>
      </c>
      <c r="F9529" t="n">
        <v>-11.2790792709</v>
      </c>
      <c r="G9529" t="n">
        <v>-10.54511721609723</v>
      </c>
    </row>
    <row r="9530">
      <c r="A9530" s="3" t="n">
        <v>45371.4784990162</v>
      </c>
      <c r="B9530" t="n">
        <v>-1.5298962399</v>
      </c>
      <c r="C9530" t="n">
        <v>-0.2403744099231941</v>
      </c>
      <c r="D9530" t="n">
        <v>-2.0446472984</v>
      </c>
      <c r="E9530" t="n">
        <v>-0.4872345358322858</v>
      </c>
      <c r="F9530" t="n">
        <v>-9.82580238745</v>
      </c>
      <c r="G9530" t="n">
        <v>-10.06433970779921</v>
      </c>
    </row>
    <row r="9531">
      <c r="A9531" s="3" t="n">
        <v>45371.47849954861</v>
      </c>
      <c r="B9531" t="n">
        <v>0.9528925672</v>
      </c>
      <c r="C9531" t="n">
        <v>-0.6146959548724961</v>
      </c>
      <c r="D9531" t="n">
        <v>-1.81480884235</v>
      </c>
      <c r="E9531" t="n">
        <v>-0.8178359548831025</v>
      </c>
      <c r="F9531" t="n">
        <v>-9.552863704649999</v>
      </c>
      <c r="G9531" t="n">
        <v>-9.582375297679981</v>
      </c>
    </row>
    <row r="9532">
      <c r="A9532" s="3" t="n">
        <v>45371.47850011574</v>
      </c>
      <c r="B9532" t="n">
        <v>-0.4429271538999999</v>
      </c>
      <c r="C9532" t="n">
        <v>-1.038251751857812</v>
      </c>
      <c r="D9532" t="n">
        <v>-0.01197391965</v>
      </c>
      <c r="E9532" t="n">
        <v>-1.506262441993244</v>
      </c>
      <c r="F9532" t="n">
        <v>-7.19458012595</v>
      </c>
      <c r="G9532" t="n">
        <v>-9.027596762763313</v>
      </c>
    </row>
    <row r="9533">
      <c r="A9533" s="3" t="n">
        <v>45371.4785006713</v>
      </c>
      <c r="B9533" t="n">
        <v>-2.85148942715</v>
      </c>
      <c r="C9533" t="n">
        <v>-0.8922778007059466</v>
      </c>
      <c r="D9533" t="n">
        <v>-2.9592350907</v>
      </c>
      <c r="E9533" t="n">
        <v>-1.907533346922266</v>
      </c>
      <c r="F9533" t="n">
        <v>-9.99579085855</v>
      </c>
      <c r="G9533" t="n">
        <v>-8.620182231632191</v>
      </c>
    </row>
    <row r="9534">
      <c r="A9534" s="3" t="n">
        <v>45371.47850123842</v>
      </c>
      <c r="B9534" t="n">
        <v>-0.3375841196</v>
      </c>
      <c r="C9534" t="n">
        <v>-0.6629413354111907</v>
      </c>
      <c r="D9534" t="n">
        <v>-1.10372865085</v>
      </c>
      <c r="E9534" t="n">
        <v>-2.029670555088817</v>
      </c>
      <c r="F9534" t="n">
        <v>-9.076417421049999</v>
      </c>
      <c r="G9534" t="n">
        <v>-8.578058212314009</v>
      </c>
    </row>
    <row r="9535">
      <c r="A9535" s="3" t="n">
        <v>45371.47850180556</v>
      </c>
      <c r="B9535" t="n">
        <v>-0.62488954465</v>
      </c>
      <c r="C9535" t="n">
        <v>-0.6279160734301883</v>
      </c>
      <c r="D9535" t="n">
        <v>-2.4492696774</v>
      </c>
      <c r="E9535" t="n">
        <v>-1.293802169819584</v>
      </c>
      <c r="F9535" t="n">
        <v>-7.16106099625</v>
      </c>
      <c r="G9535" t="n">
        <v>-8.300509238188484</v>
      </c>
    </row>
    <row r="9536">
      <c r="A9536" s="3" t="n">
        <v>45371.47850237269</v>
      </c>
      <c r="B9536" t="n">
        <v>-0.16040737405</v>
      </c>
      <c r="C9536" t="n">
        <v>-0.5861103016208642</v>
      </c>
      <c r="D9536" t="n">
        <v>-2.3487122883</v>
      </c>
      <c r="E9536" t="n">
        <v>-1.222589249231705</v>
      </c>
      <c r="F9536" t="n">
        <v>-9.598356753999999</v>
      </c>
      <c r="G9536" t="n">
        <v>-8.441548364191865</v>
      </c>
    </row>
    <row r="9537">
      <c r="A9537" s="3" t="n">
        <v>45371.47850292824</v>
      </c>
      <c r="B9537" t="n">
        <v>0.4549010735499999</v>
      </c>
      <c r="C9537" t="n">
        <v>-0.281762679038812</v>
      </c>
      <c r="D9537" t="n">
        <v>0.75896606345</v>
      </c>
      <c r="E9537" t="n">
        <v>-1.451852016065855</v>
      </c>
      <c r="F9537" t="n">
        <v>-8.183384645449999</v>
      </c>
      <c r="G9537" t="n">
        <v>-8.902797106270071</v>
      </c>
    </row>
    <row r="9538">
      <c r="A9538" s="3" t="n">
        <v>45371.47850349537</v>
      </c>
      <c r="B9538" t="n">
        <v>-0.7278397563499999</v>
      </c>
      <c r="C9538" t="n">
        <v>-0.04661784238787875</v>
      </c>
      <c r="D9538" t="n">
        <v>-1.3910340759</v>
      </c>
      <c r="E9538" t="n">
        <v>-1.115278918648138</v>
      </c>
      <c r="F9538" t="n">
        <v>-9.01177198425</v>
      </c>
      <c r="G9538" t="n">
        <v>-8.981192357883707</v>
      </c>
    </row>
    <row r="9539">
      <c r="A9539" s="3" t="n">
        <v>45371.47850405092</v>
      </c>
      <c r="B9539" t="n">
        <v>-0.5075725906999999</v>
      </c>
      <c r="C9539" t="n">
        <v>-0.3207385122544298</v>
      </c>
      <c r="D9539" t="n">
        <v>0.0023928226</v>
      </c>
      <c r="E9539" t="n">
        <v>-1.525730928175645</v>
      </c>
      <c r="F9539" t="n">
        <v>-7.54412835855</v>
      </c>
      <c r="G9539" t="n">
        <v>-9.064006979748743</v>
      </c>
    </row>
    <row r="9540">
      <c r="A9540" s="3" t="n">
        <v>45371.47850462963</v>
      </c>
      <c r="B9540" t="n">
        <v>0.39264845935</v>
      </c>
      <c r="C9540" t="n">
        <v>-0.2594598195538468</v>
      </c>
      <c r="D9540" t="n">
        <v>-3.0334518179</v>
      </c>
      <c r="E9540" t="n">
        <v>-1.592003697392545</v>
      </c>
      <c r="F9540" t="n">
        <v>-11.46343448425</v>
      </c>
      <c r="G9540" t="n">
        <v>-9.394049282593617</v>
      </c>
    </row>
    <row r="9541">
      <c r="A9541" s="3" t="n">
        <v>45371.47850519676</v>
      </c>
      <c r="B9541" t="n">
        <v>-0.9217662600999998</v>
      </c>
      <c r="C9541" t="n">
        <v>-0.2946200658431243</v>
      </c>
      <c r="D9541" t="n">
        <v>-2.5234864046</v>
      </c>
      <c r="E9541" t="n">
        <v>-1.470562601360727</v>
      </c>
      <c r="F9541" t="n">
        <v>-10.15620803925</v>
      </c>
      <c r="G9541" t="n">
        <v>-9.159005415576832</v>
      </c>
    </row>
    <row r="9542">
      <c r="A9542" s="3" t="n">
        <v>45371.47850575231</v>
      </c>
      <c r="B9542" t="n">
        <v>-0.19392650375</v>
      </c>
      <c r="C9542" t="n">
        <v>-0.2268122473003503</v>
      </c>
      <c r="D9542" t="n">
        <v>-0.6536132225</v>
      </c>
      <c r="E9542" t="n">
        <v>-1.500760591312708</v>
      </c>
      <c r="F9542" t="n">
        <v>-8.69574288135</v>
      </c>
      <c r="G9542" t="n">
        <v>-9.629106362299677</v>
      </c>
    </row>
    <row r="9543">
      <c r="A9543" s="3" t="n">
        <v>45371.47850631944</v>
      </c>
      <c r="B9543" t="n">
        <v>-0.09336911464999999</v>
      </c>
      <c r="C9543" t="n">
        <v>-0.01500598038659683</v>
      </c>
      <c r="D9543" t="n">
        <v>-2.2457620766</v>
      </c>
      <c r="E9543" t="n">
        <v>-0.7142399444205149</v>
      </c>
      <c r="F9543" t="n">
        <v>-7.931991172699999</v>
      </c>
      <c r="G9543" t="n">
        <v>-9.784428519708534</v>
      </c>
    </row>
    <row r="9544">
      <c r="A9544" s="3" t="n">
        <v>45371.47850688657</v>
      </c>
      <c r="B9544" t="n">
        <v>0.6153084475999999</v>
      </c>
      <c r="C9544" t="n">
        <v>0.2636651350952222</v>
      </c>
      <c r="D9544" t="n">
        <v>0.7422064986</v>
      </c>
      <c r="E9544" t="n">
        <v>0.1376930695921916</v>
      </c>
      <c r="F9544" t="n">
        <v>-10.6206804032</v>
      </c>
      <c r="G9544" t="n">
        <v>-9.424678056506552</v>
      </c>
    </row>
    <row r="9545">
      <c r="A9545" s="3" t="n">
        <v>45371.47850744213</v>
      </c>
      <c r="B9545" t="n">
        <v>0.1412549866</v>
      </c>
      <c r="C9545" t="n">
        <v>0.4512657095341504</v>
      </c>
      <c r="D9545" t="n">
        <v>1.9009994892</v>
      </c>
      <c r="E9545" t="n">
        <v>0.7712121004930091</v>
      </c>
      <c r="F9545" t="n">
        <v>-9.224860682099999</v>
      </c>
      <c r="G9545" t="n">
        <v>-9.321341545090117</v>
      </c>
    </row>
    <row r="9546">
      <c r="A9546" s="3" t="n">
        <v>45371.47850800926</v>
      </c>
      <c r="B9546" t="n">
        <v>0.7158658366999999</v>
      </c>
      <c r="C9546" t="n">
        <v>0.6755443665172514</v>
      </c>
      <c r="D9546" t="n">
        <v>0.60333452795</v>
      </c>
      <c r="E9546" t="n">
        <v>0.761064343660142</v>
      </c>
      <c r="F9546" t="n">
        <v>-11.4131557897</v>
      </c>
      <c r="G9546" t="n">
        <v>-9.504349589898277</v>
      </c>
    </row>
    <row r="9547">
      <c r="A9547" s="3" t="n">
        <v>45371.47850969907</v>
      </c>
      <c r="B9547" t="n">
        <v>0.8810686625999998</v>
      </c>
      <c r="C9547" t="n">
        <v>0.8214125932955734</v>
      </c>
      <c r="D9547" t="n">
        <v>2.1188640256</v>
      </c>
      <c r="E9547" t="n">
        <v>0.902416139497322</v>
      </c>
      <c r="F9547" t="n">
        <v>-8.702921349149999</v>
      </c>
      <c r="G9547" t="n">
        <v>-10.04922306542509</v>
      </c>
    </row>
    <row r="9548">
      <c r="A9548" s="3" t="n">
        <v>45371.47850972222</v>
      </c>
      <c r="B9548" t="n">
        <v>1.61130124155</v>
      </c>
      <c r="C9548" t="n">
        <v>1.099753825872614</v>
      </c>
      <c r="D9548" t="n">
        <v>0.9241590827</v>
      </c>
      <c r="E9548" t="n">
        <v>0.9565667692073454</v>
      </c>
      <c r="F9548" t="n">
        <v>-8.240841807799999</v>
      </c>
      <c r="G9548" t="n">
        <v>-10.55040480633383</v>
      </c>
    </row>
    <row r="9549">
      <c r="A9549" s="3" t="n">
        <v>45371.47850975695</v>
      </c>
      <c r="B9549" t="n">
        <v>0.4501056217</v>
      </c>
      <c r="C9549" t="n">
        <v>1.246051945098255</v>
      </c>
      <c r="D9549" t="n">
        <v>-1.7310110181</v>
      </c>
      <c r="E9549" t="n">
        <v>1.000002182225294</v>
      </c>
      <c r="F9549" t="n">
        <v>-12.95263312665</v>
      </c>
      <c r="G9549" t="n">
        <v>-10.55651014316821</v>
      </c>
    </row>
    <row r="9550">
      <c r="A9550" s="3" t="n">
        <v>45371.47851027778</v>
      </c>
      <c r="B9550" t="n">
        <v>0.809244758</v>
      </c>
      <c r="C9550" t="n">
        <v>1.033989036553849</v>
      </c>
      <c r="D9550" t="n">
        <v>0.7062847396499999</v>
      </c>
      <c r="E9550" t="n">
        <v>0.968343390031821</v>
      </c>
      <c r="F9550" t="n">
        <v>-10.0364982627</v>
      </c>
      <c r="G9550" t="n">
        <v>-11.27380587630364</v>
      </c>
    </row>
    <row r="9551">
      <c r="A9551" s="3" t="n">
        <v>45371.47851084491</v>
      </c>
      <c r="B9551" t="n">
        <v>1.88423992435</v>
      </c>
      <c r="C9551" t="n">
        <v>0.9022518266763428</v>
      </c>
      <c r="D9551" t="n">
        <v>2.67192966565</v>
      </c>
      <c r="E9551" t="n">
        <v>0.8542770319559464</v>
      </c>
      <c r="F9551" t="n">
        <v>-12.99093790155</v>
      </c>
      <c r="G9551" t="n">
        <v>-11.77889347560924</v>
      </c>
    </row>
    <row r="9552">
      <c r="A9552" s="3" t="n">
        <v>45371.47851140046</v>
      </c>
      <c r="B9552" t="n">
        <v>1.3359599295</v>
      </c>
      <c r="C9552" t="n">
        <v>0.7045601408094424</v>
      </c>
      <c r="D9552" t="n">
        <v>0.90500669525</v>
      </c>
      <c r="E9552" t="n">
        <v>0.6890949166034984</v>
      </c>
      <c r="F9552" t="n">
        <v>-11.91115709</v>
      </c>
      <c r="G9552" t="n">
        <v>-11.99770253641798</v>
      </c>
    </row>
    <row r="9553">
      <c r="A9553" s="3" t="n">
        <v>45371.47851251157</v>
      </c>
      <c r="B9553" t="n">
        <v>-0.03591195229999999</v>
      </c>
      <c r="C9553" t="n">
        <v>0.6690263731658527</v>
      </c>
      <c r="D9553" t="n">
        <v>2.5474342439</v>
      </c>
      <c r="E9553" t="n">
        <v>1.083876790944642</v>
      </c>
      <c r="F9553" t="n">
        <v>-11.1426099295</v>
      </c>
      <c r="G9553" t="n">
        <v>-11.93360574625353</v>
      </c>
    </row>
    <row r="9554">
      <c r="A9554" s="3" t="n">
        <v>45371.47851254629</v>
      </c>
      <c r="B9554" t="n">
        <v>-0.8690947429499999</v>
      </c>
      <c r="C9554" t="n">
        <v>0.728876838161657</v>
      </c>
      <c r="D9554" t="n">
        <v>-0.9959829872999999</v>
      </c>
      <c r="E9554" t="n">
        <v>1.192393202322265</v>
      </c>
      <c r="F9554" t="n">
        <v>-13.42907941025</v>
      </c>
      <c r="G9554" t="n">
        <v>-11.51185668165994</v>
      </c>
    </row>
    <row r="9555">
      <c r="A9555" s="3" t="n">
        <v>45371.47851309027</v>
      </c>
      <c r="B9555" t="n">
        <v>1.6280608064</v>
      </c>
      <c r="C9555" t="n">
        <v>0.6460719086500019</v>
      </c>
      <c r="D9555" t="n">
        <v>-0.38786281415</v>
      </c>
      <c r="E9555" t="n">
        <v>0.6993051479688832</v>
      </c>
      <c r="F9555" t="n">
        <v>-10.8672784241</v>
      </c>
      <c r="G9555" t="n">
        <v>-11.65505619665679</v>
      </c>
    </row>
    <row r="9556">
      <c r="A9556" s="3" t="n">
        <v>45371.47851365741</v>
      </c>
      <c r="B9556" t="n">
        <v>0.52433215555</v>
      </c>
      <c r="C9556" t="n">
        <v>0.5615556615650366</v>
      </c>
      <c r="D9556" t="n">
        <v>1.491591465</v>
      </c>
      <c r="E9556" t="n">
        <v>0.2792415013344995</v>
      </c>
      <c r="F9556" t="n">
        <v>-9.10993655075</v>
      </c>
      <c r="G9556" t="n">
        <v>-11.30086022915854</v>
      </c>
    </row>
    <row r="9557">
      <c r="A9557" s="3" t="n">
        <v>45371.47851421296</v>
      </c>
      <c r="B9557" t="n">
        <v>1.2976551546</v>
      </c>
      <c r="C9557" t="n">
        <v>0.5172719847517497</v>
      </c>
      <c r="D9557" t="n">
        <v>1.54426298215</v>
      </c>
      <c r="E9557" t="n">
        <v>0.3913278076240104</v>
      </c>
      <c r="F9557" t="n">
        <v>-12.50970597275</v>
      </c>
      <c r="G9557" t="n">
        <v>-11.16685153397287</v>
      </c>
    </row>
    <row r="9558">
      <c r="A9558" s="3" t="n">
        <v>45371.47851479167</v>
      </c>
      <c r="B9558" t="n">
        <v>0.21548152045</v>
      </c>
      <c r="C9558" t="n">
        <v>0.3084452021293715</v>
      </c>
      <c r="D9558" t="n">
        <v>-0.7374110467499999</v>
      </c>
      <c r="E9558" t="n">
        <v>0.1773897258717954</v>
      </c>
      <c r="F9558" t="n">
        <v>-11.7196136022</v>
      </c>
      <c r="G9558" t="n">
        <v>-11.23586074714828</v>
      </c>
    </row>
    <row r="9559">
      <c r="A9559" s="3" t="n">
        <v>45371.47851534723</v>
      </c>
      <c r="B9559" t="n">
        <v>0.1412549866</v>
      </c>
      <c r="C9559" t="n">
        <v>-0.1248944083912592</v>
      </c>
      <c r="D9559" t="n">
        <v>-0.1628100033</v>
      </c>
      <c r="E9559" t="n">
        <v>-0.04797870366480203</v>
      </c>
      <c r="F9559" t="n">
        <v>-11.31739385245</v>
      </c>
      <c r="G9559" t="n">
        <v>-11.27155039252229</v>
      </c>
    </row>
    <row r="9560">
      <c r="A9560" s="3" t="n">
        <v>45371.47851591435</v>
      </c>
      <c r="B9560" t="n">
        <v>-0.4668651865499999</v>
      </c>
      <c r="C9560" t="n">
        <v>-0.2737256836069938</v>
      </c>
      <c r="D9560" t="n">
        <v>-0.1675956485</v>
      </c>
      <c r="E9560" t="n">
        <v>-0.1326125391124712</v>
      </c>
      <c r="F9560" t="n">
        <v>-10.824188004</v>
      </c>
      <c r="G9560" t="n">
        <v>-11.26639986679245</v>
      </c>
    </row>
    <row r="9561">
      <c r="A9561" s="3" t="n">
        <v>45371.47851646991</v>
      </c>
      <c r="B9561" t="n">
        <v>-1.3599077688</v>
      </c>
      <c r="C9561" t="n">
        <v>-0.3686166348935908</v>
      </c>
      <c r="D9561" t="n">
        <v>0.1628100033</v>
      </c>
      <c r="E9561" t="n">
        <v>-0.6756724701689996</v>
      </c>
      <c r="F9561" t="n">
        <v>-10.74517582495</v>
      </c>
      <c r="G9561" t="n">
        <v>-11.25685621331518</v>
      </c>
    </row>
    <row r="9562">
      <c r="A9562" s="3" t="n">
        <v>45371.47851703704</v>
      </c>
      <c r="B9562" t="n">
        <v>-1.156400168</v>
      </c>
      <c r="C9562" t="n">
        <v>-0.5301554311854326</v>
      </c>
      <c r="D9562" t="n">
        <v>-1.79086100305</v>
      </c>
      <c r="E9562" t="n">
        <v>-0.7127017176486034</v>
      </c>
      <c r="F9562" t="n">
        <v>-12.1817029502</v>
      </c>
      <c r="G9562" t="n">
        <v>-10.80527310206716</v>
      </c>
    </row>
    <row r="9563">
      <c r="A9563" s="3" t="n">
        <v>45371.47851760417</v>
      </c>
      <c r="B9563" t="n">
        <v>0.18196239075</v>
      </c>
      <c r="C9563" t="n">
        <v>-0.4337625308741272</v>
      </c>
      <c r="D9563" t="n">
        <v>-1.6950990658</v>
      </c>
      <c r="E9563" t="n">
        <v>-0.7653680228727293</v>
      </c>
      <c r="F9563" t="n">
        <v>-10.558427789</v>
      </c>
      <c r="G9563" t="n">
        <v>-10.82174322215656</v>
      </c>
    </row>
    <row r="9564">
      <c r="A9564" s="3" t="n">
        <v>45371.47851817129</v>
      </c>
      <c r="B9564" t="n">
        <v>1.68073232355</v>
      </c>
      <c r="C9564" t="n">
        <v>-0.4806191617606075</v>
      </c>
      <c r="D9564" t="n">
        <v>1.43891994785</v>
      </c>
      <c r="E9564" t="n">
        <v>-1.190034074365854</v>
      </c>
      <c r="F9564" t="n">
        <v>-8.784326350799999</v>
      </c>
      <c r="G9564" t="n">
        <v>-10.497938817366</v>
      </c>
    </row>
    <row r="9565">
      <c r="A9565" s="3" t="n">
        <v>45371.47851872685</v>
      </c>
      <c r="B9565" t="n">
        <v>-1.8076205679</v>
      </c>
      <c r="C9565" t="n">
        <v>-0.2424552713284389</v>
      </c>
      <c r="D9565" t="n">
        <v>-2.74375357025</v>
      </c>
      <c r="E9565" t="n">
        <v>-1.337593251059794</v>
      </c>
      <c r="F9565" t="n">
        <v>-11.59272535785</v>
      </c>
      <c r="G9565" t="n">
        <v>-10.04323575128056</v>
      </c>
    </row>
    <row r="9566">
      <c r="A9566" s="3" t="n">
        <v>45371.47851929398</v>
      </c>
      <c r="B9566" t="n">
        <v>-0.4716606384</v>
      </c>
      <c r="C9566" t="n">
        <v>-0.1894708328920751</v>
      </c>
      <c r="D9566" t="n">
        <v>-0.6105228023999999</v>
      </c>
      <c r="E9566" t="n">
        <v>-1.400189098009794</v>
      </c>
      <c r="F9566" t="n">
        <v>-10.0053719556</v>
      </c>
      <c r="G9566" t="n">
        <v>-9.788864485829164</v>
      </c>
    </row>
    <row r="9567">
      <c r="A9567" s="3" t="n">
        <v>45371.47852043981</v>
      </c>
      <c r="B9567" t="n">
        <v>-0.36152215225</v>
      </c>
      <c r="C9567" t="n">
        <v>-0.3512274328230779</v>
      </c>
      <c r="D9567" t="n">
        <v>-2.50672683975</v>
      </c>
      <c r="E9567" t="n">
        <v>-1.215750768157696</v>
      </c>
      <c r="F9567" t="n">
        <v>-9.567230446899998</v>
      </c>
      <c r="G9567" t="n">
        <v>-9.392804866713195</v>
      </c>
    </row>
    <row r="9568">
      <c r="A9568" s="3" t="n">
        <v>45371.47852098379</v>
      </c>
      <c r="B9568" t="n">
        <v>-0.6464347547</v>
      </c>
      <c r="C9568" t="n">
        <v>-0.5677165922754095</v>
      </c>
      <c r="D9568" t="n">
        <v>-1.71903709845</v>
      </c>
      <c r="E9568" t="n">
        <v>-1.382183517126694</v>
      </c>
      <c r="F9568" t="n">
        <v>-7.8386122514</v>
      </c>
      <c r="G9568" t="n">
        <v>-9.163665243057483</v>
      </c>
    </row>
    <row r="9569">
      <c r="A9569" s="3" t="n">
        <v>45371.4785215625</v>
      </c>
      <c r="B9569" t="n">
        <v>0.4453199764999999</v>
      </c>
      <c r="C9569" t="n">
        <v>-0.5758311722529155</v>
      </c>
      <c r="D9569" t="n">
        <v>-0.39504128195</v>
      </c>
      <c r="E9569" t="n">
        <v>-1.519100101200937</v>
      </c>
      <c r="F9569" t="n">
        <v>-9.00220069385</v>
      </c>
      <c r="G9569" t="n">
        <v>-8.966547234785921</v>
      </c>
    </row>
    <row r="9570">
      <c r="A9570" s="3" t="n">
        <v>45371.47852210648</v>
      </c>
      <c r="B9570" t="n">
        <v>-1.06781669855</v>
      </c>
      <c r="C9570" t="n">
        <v>-0.1823889457360144</v>
      </c>
      <c r="D9570" t="n">
        <v>-1.14442624835</v>
      </c>
      <c r="E9570" t="n">
        <v>-1.318188336657463</v>
      </c>
      <c r="F9570" t="n">
        <v>-9.976638471099999</v>
      </c>
      <c r="G9570" t="n">
        <v>-8.570862142834521</v>
      </c>
    </row>
    <row r="9571">
      <c r="A9571" s="3" t="n">
        <v>45371.47852269676</v>
      </c>
      <c r="B9571" t="n">
        <v>-0.4165864919999999</v>
      </c>
      <c r="C9571" t="n">
        <v>-0.2713142992358982</v>
      </c>
      <c r="D9571" t="n">
        <v>-1.0630212467</v>
      </c>
      <c r="E9571" t="n">
        <v>-1.399763663130657</v>
      </c>
      <c r="F9571" t="n">
        <v>-8.020574642149999</v>
      </c>
      <c r="G9571" t="n">
        <v>-8.518451107681608</v>
      </c>
    </row>
    <row r="9572">
      <c r="A9572" s="3" t="n">
        <v>45371.47852324074</v>
      </c>
      <c r="B9572" t="n">
        <v>-0.08140500164999999</v>
      </c>
      <c r="C9572" t="n">
        <v>-0.4063448747827517</v>
      </c>
      <c r="D9572" t="n">
        <v>-1.699884711</v>
      </c>
      <c r="E9572" t="n">
        <v>-1.021692548982753</v>
      </c>
      <c r="F9572" t="n">
        <v>-8.224082242949999</v>
      </c>
      <c r="G9572" t="n">
        <v>-9.016004479527647</v>
      </c>
    </row>
    <row r="9573">
      <c r="A9573" s="3" t="n">
        <v>45371.47852380787</v>
      </c>
      <c r="B9573" t="n">
        <v>-0.08858346944999999</v>
      </c>
      <c r="C9573" t="n">
        <v>-0.4731257839130549</v>
      </c>
      <c r="D9573" t="n">
        <v>-0.93613300235</v>
      </c>
      <c r="E9573" t="n">
        <v>-0.7370229182876477</v>
      </c>
      <c r="F9573" t="n">
        <v>-9.471458703</v>
      </c>
      <c r="G9573" t="n">
        <v>-9.276275873661795</v>
      </c>
    </row>
    <row r="9574">
      <c r="A9574" s="3" t="n">
        <v>45371.47852438658</v>
      </c>
      <c r="B9574" t="n">
        <v>-0.35912932965</v>
      </c>
      <c r="C9574" t="n">
        <v>-0.4600772931600245</v>
      </c>
      <c r="D9574" t="n">
        <v>-1.58017493445</v>
      </c>
      <c r="E9574" t="n">
        <v>-0.5598076090580436</v>
      </c>
      <c r="F9574" t="n">
        <v>-9.445127847749999</v>
      </c>
      <c r="G9574" t="n">
        <v>-9.500007827051888</v>
      </c>
    </row>
    <row r="9575">
      <c r="A9575" s="3" t="n">
        <v>45371.47852494213</v>
      </c>
      <c r="B9575" t="n">
        <v>-0.7445993211999999</v>
      </c>
      <c r="C9575" t="n">
        <v>-0.3103197809947561</v>
      </c>
      <c r="D9575" t="n">
        <v>0.9121949697</v>
      </c>
      <c r="E9575" t="n">
        <v>-0.09935690884032661</v>
      </c>
      <c r="F9575" t="n">
        <v>-9.574408914699999</v>
      </c>
      <c r="G9575" t="n">
        <v>-9.949191349340003</v>
      </c>
    </row>
    <row r="9576">
      <c r="A9576" s="3" t="n">
        <v>45371.47852550926</v>
      </c>
      <c r="B9576" t="n">
        <v>-0.82839714545</v>
      </c>
      <c r="C9576" t="n">
        <v>-0.1494293208504667</v>
      </c>
      <c r="D9576" t="n">
        <v>1.04386885925</v>
      </c>
      <c r="E9576" t="n">
        <v>0.5596228828607243</v>
      </c>
      <c r="F9576" t="n">
        <v>-12.09790512595</v>
      </c>
      <c r="G9576" t="n">
        <v>-10.30656384850259</v>
      </c>
    </row>
    <row r="9577">
      <c r="A9577" s="3" t="n">
        <v>45371.47852662037</v>
      </c>
      <c r="B9577" t="n">
        <v>0.35434368445</v>
      </c>
      <c r="C9577" t="n">
        <v>0.04341927433519824</v>
      </c>
      <c r="D9577" t="n">
        <v>1.0558427789</v>
      </c>
      <c r="E9577" t="n">
        <v>0.8976748642452239</v>
      </c>
      <c r="F9577" t="n">
        <v>-9.0524793884</v>
      </c>
      <c r="G9577" t="n">
        <v>-10.60140290666973</v>
      </c>
    </row>
    <row r="9578">
      <c r="A9578" s="3" t="n">
        <v>45371.47852666667</v>
      </c>
      <c r="B9578" t="n">
        <v>0.6943206266499999</v>
      </c>
      <c r="C9578" t="n">
        <v>0.261396987248369</v>
      </c>
      <c r="D9578" t="n">
        <v>0.28730542505</v>
      </c>
      <c r="E9578" t="n">
        <v>1.312513166582288</v>
      </c>
      <c r="F9578" t="n">
        <v>-11.4801940491</v>
      </c>
      <c r="G9578" t="n">
        <v>-10.62038988405119</v>
      </c>
    </row>
    <row r="9579">
      <c r="A9579" s="3" t="n">
        <v>45371.47852719908</v>
      </c>
      <c r="B9579" t="n">
        <v>0.29209107025</v>
      </c>
      <c r="C9579" t="n">
        <v>0.4939088412412601</v>
      </c>
      <c r="D9579" t="n">
        <v>1.62326535455</v>
      </c>
      <c r="E9579" t="n">
        <v>1.119570070951169</v>
      </c>
      <c r="F9579" t="n">
        <v>-10.7619353898</v>
      </c>
      <c r="G9579" t="n">
        <v>-10.95145292429106</v>
      </c>
    </row>
    <row r="9580">
      <c r="A9580" s="3" t="n">
        <v>45371.47852780093</v>
      </c>
      <c r="B9580" t="n">
        <v>1.38145297885</v>
      </c>
      <c r="C9580" t="n">
        <v>0.7516291119566454</v>
      </c>
      <c r="D9580" t="n">
        <v>1.9752162164</v>
      </c>
      <c r="E9580" t="n">
        <v>0.9667374310828698</v>
      </c>
      <c r="F9580" t="n">
        <v>-9.68215457825</v>
      </c>
      <c r="G9580" t="n">
        <v>-10.83518089290084</v>
      </c>
    </row>
    <row r="9581">
      <c r="A9581" s="3" t="n">
        <v>45371.47852832176</v>
      </c>
      <c r="B9581" t="n">
        <v>0.4549010735499999</v>
      </c>
      <c r="C9581" t="n">
        <v>0.8958783728306552</v>
      </c>
      <c r="D9581" t="n">
        <v>-0.0023928226</v>
      </c>
      <c r="E9581" t="n">
        <v>1.18094385843963</v>
      </c>
      <c r="F9581" t="n">
        <v>-11.8441188306</v>
      </c>
      <c r="G9581" t="n">
        <v>-10.44940652945166</v>
      </c>
    </row>
    <row r="9582">
      <c r="A9582" s="3" t="n">
        <v>45371.47852888889</v>
      </c>
      <c r="B9582" t="n">
        <v>0.6009417053499999</v>
      </c>
      <c r="C9582" t="n">
        <v>0.9362491505752939</v>
      </c>
      <c r="D9582" t="n">
        <v>1.82677295535</v>
      </c>
      <c r="E9582" t="n">
        <v>1.34026155137343</v>
      </c>
      <c r="F9582" t="n">
        <v>-10.5225158367</v>
      </c>
      <c r="G9582" t="n">
        <v>-10.75125475926518</v>
      </c>
    </row>
    <row r="9583">
      <c r="A9583" s="3" t="n">
        <v>45371.47852945602</v>
      </c>
      <c r="B9583" t="n">
        <v>0.96486648685</v>
      </c>
      <c r="C9583" t="n">
        <v>0.9515580170050143</v>
      </c>
      <c r="D9583" t="n">
        <v>-0.7829040961</v>
      </c>
      <c r="E9583" t="n">
        <v>1.187189848694642</v>
      </c>
      <c r="F9583" t="n">
        <v>-11.49934643655</v>
      </c>
      <c r="G9583" t="n">
        <v>-10.90474110722218</v>
      </c>
    </row>
    <row r="9584">
      <c r="A9584" s="3" t="n">
        <v>45371.47853001158</v>
      </c>
      <c r="B9584" t="n">
        <v>1.3670862366</v>
      </c>
      <c r="C9584" t="n">
        <v>1.17038522811702</v>
      </c>
      <c r="D9584" t="n">
        <v>3.0909187869</v>
      </c>
      <c r="E9584" t="n">
        <v>0.9252684228348512</v>
      </c>
      <c r="F9584" t="n">
        <v>-9.00220069385</v>
      </c>
      <c r="G9584" t="n">
        <v>-10.81881709152742</v>
      </c>
    </row>
    <row r="9585">
      <c r="A9585" s="3" t="n">
        <v>45371.4785305787</v>
      </c>
      <c r="B9585" t="n">
        <v>1.17555255545</v>
      </c>
      <c r="C9585" t="n">
        <v>1.09903871763963</v>
      </c>
      <c r="D9585" t="n">
        <v>1.65199883905</v>
      </c>
      <c r="E9585" t="n">
        <v>0.8613670113127063</v>
      </c>
      <c r="F9585" t="n">
        <v>-10.5560349664</v>
      </c>
      <c r="G9585" t="n">
        <v>-10.63636096223814</v>
      </c>
    </row>
    <row r="9586">
      <c r="A9586" s="3" t="n">
        <v>45371.47853114583</v>
      </c>
      <c r="B9586" t="n">
        <v>1.21385733035</v>
      </c>
      <c r="C9586" t="n">
        <v>1.140576578171565</v>
      </c>
      <c r="D9586" t="n">
        <v>0.1652028259</v>
      </c>
      <c r="E9586" t="n">
        <v>1.054098040994991</v>
      </c>
      <c r="F9586" t="n">
        <v>-12.40914858365</v>
      </c>
      <c r="G9586" t="n">
        <v>-10.51644405735329</v>
      </c>
    </row>
    <row r="9587">
      <c r="A9587" s="3" t="n">
        <v>45371.47853171296</v>
      </c>
      <c r="B9587" t="n">
        <v>0.8260043228499999</v>
      </c>
      <c r="C9587" t="n">
        <v>1.084639423712241</v>
      </c>
      <c r="D9587" t="n">
        <v>-0.5171438811</v>
      </c>
      <c r="E9587" t="n">
        <v>0.9441045515371822</v>
      </c>
      <c r="F9587" t="n">
        <v>-11.14979820395</v>
      </c>
      <c r="G9587" t="n">
        <v>-10.40626700752369</v>
      </c>
    </row>
    <row r="9588">
      <c r="A9588" s="3" t="n">
        <v>45371.47853226852</v>
      </c>
      <c r="B9588" t="n">
        <v>1.52031514285</v>
      </c>
      <c r="C9588" t="n">
        <v>0.8254011567266921</v>
      </c>
      <c r="D9588" t="n">
        <v>1.1587929906</v>
      </c>
      <c r="E9588" t="n">
        <v>0.7588301190501188</v>
      </c>
      <c r="F9588" t="n">
        <v>-7.970295947599999</v>
      </c>
      <c r="G9588" t="n">
        <v>-10.30331094383674</v>
      </c>
    </row>
    <row r="9589">
      <c r="A9589" s="3" t="n">
        <v>45371.47853283564</v>
      </c>
      <c r="B9589" t="n">
        <v>-0.0957717439</v>
      </c>
      <c r="C9589" t="n">
        <v>0.6868777221898621</v>
      </c>
      <c r="D9589" t="n">
        <v>0.9864116968999999</v>
      </c>
      <c r="E9589" t="n">
        <v>0.2102556503882289</v>
      </c>
      <c r="F9589" t="n">
        <v>-10.50097062665</v>
      </c>
      <c r="G9589" t="n">
        <v>-10.23031218427928</v>
      </c>
    </row>
    <row r="9590">
      <c r="A9590" s="3" t="n">
        <v>45371.47853341435</v>
      </c>
      <c r="B9590" t="n">
        <v>0.56502975305</v>
      </c>
      <c r="C9590" t="n">
        <v>0.4778950389777402</v>
      </c>
      <c r="D9590" t="n">
        <v>0.8451567102999999</v>
      </c>
      <c r="E9590" t="n">
        <v>0.1146547570758745</v>
      </c>
      <c r="F9590" t="n">
        <v>-11.22401493115</v>
      </c>
      <c r="G9590" t="n">
        <v>-10.18574363457019</v>
      </c>
    </row>
    <row r="9591">
      <c r="A9591" s="3" t="n">
        <v>45371.47853396991</v>
      </c>
      <c r="B9591" t="n">
        <v>0.5123582359</v>
      </c>
      <c r="C9591" t="n">
        <v>0.1593826591326344</v>
      </c>
      <c r="D9591" t="n">
        <v>-0.4405343312999999</v>
      </c>
      <c r="E9591" t="n">
        <v>-0.3781951031213298</v>
      </c>
      <c r="F9591" t="n">
        <v>-9.016567436099999</v>
      </c>
      <c r="G9591" t="n">
        <v>-10.39027215563977</v>
      </c>
    </row>
    <row r="9592">
      <c r="A9592" s="3" t="n">
        <v>45371.47853452546</v>
      </c>
      <c r="B9592" t="n">
        <v>-0.3040649899</v>
      </c>
      <c r="C9592" t="n">
        <v>0.01770552939615389</v>
      </c>
      <c r="D9592" t="n">
        <v>-1.7046703562</v>
      </c>
      <c r="E9592" t="n">
        <v>-0.5571974171460388</v>
      </c>
      <c r="F9592" t="n">
        <v>-10.7954545195</v>
      </c>
      <c r="G9592" t="n">
        <v>-10.42776503592894</v>
      </c>
    </row>
    <row r="9593">
      <c r="A9593" s="3" t="n">
        <v>45371.47853510416</v>
      </c>
      <c r="B9593" t="n">
        <v>0.39982692715</v>
      </c>
      <c r="C9593" t="n">
        <v>-0.174716327928905</v>
      </c>
      <c r="D9593" t="n">
        <v>-0.5363060752</v>
      </c>
      <c r="E9593" t="n">
        <v>-1.238434806870516</v>
      </c>
      <c r="F9593" t="n">
        <v>-10.1107149899</v>
      </c>
      <c r="G9593" t="n">
        <v>-10.40119504929047</v>
      </c>
    </row>
    <row r="9594">
      <c r="A9594" s="3" t="n">
        <v>45371.47853565972</v>
      </c>
      <c r="B9594" t="n">
        <v>-0.8523351781</v>
      </c>
      <c r="C9594" t="n">
        <v>-0.2022294674166672</v>
      </c>
      <c r="D9594" t="n">
        <v>-1.92015187665</v>
      </c>
      <c r="E9594" t="n">
        <v>-1.385815360806647</v>
      </c>
      <c r="F9594" t="n">
        <v>-12.0141073017</v>
      </c>
      <c r="G9594" t="n">
        <v>-9.599830311744316</v>
      </c>
    </row>
    <row r="9595">
      <c r="A9595" s="3" t="n">
        <v>45371.47853622685</v>
      </c>
      <c r="B9595" t="n">
        <v>-0.5817893178999999</v>
      </c>
      <c r="C9595" t="n">
        <v>-0.3784340973538472</v>
      </c>
      <c r="D9595" t="n">
        <v>-2.42772446735</v>
      </c>
      <c r="E9595" t="n">
        <v>-1.497532946199887</v>
      </c>
      <c r="F9595" t="n">
        <v>-9.411608718049999</v>
      </c>
      <c r="G9595" t="n">
        <v>-9.23762064246541</v>
      </c>
    </row>
    <row r="9596">
      <c r="A9596" s="3" t="n">
        <v>45371.47853678241</v>
      </c>
      <c r="B9596" t="n">
        <v>0.22265998825</v>
      </c>
      <c r="C9596" t="n">
        <v>-0.5308977420139875</v>
      </c>
      <c r="D9596" t="n">
        <v>0.4429271538999999</v>
      </c>
      <c r="E9596" t="n">
        <v>-1.532496076538233</v>
      </c>
      <c r="F9596" t="n">
        <v>-6.514626241549999</v>
      </c>
      <c r="G9596" t="n">
        <v>-8.925882829024383</v>
      </c>
    </row>
    <row r="9597">
      <c r="A9597" s="3" t="n">
        <v>45371.47853734954</v>
      </c>
      <c r="B9597" t="n">
        <v>-0.60333452795</v>
      </c>
      <c r="C9597" t="n">
        <v>-0.2534666077037302</v>
      </c>
      <c r="D9597" t="n">
        <v>-2.7581203125</v>
      </c>
      <c r="E9597" t="n">
        <v>-1.608094352703385</v>
      </c>
      <c r="F9597" t="n">
        <v>-8.4036518111</v>
      </c>
      <c r="G9597" t="n">
        <v>-8.484796239315639</v>
      </c>
    </row>
    <row r="9598">
      <c r="A9598" s="3" t="n">
        <v>45371.47853793982</v>
      </c>
      <c r="B9598" t="n">
        <v>-0.4932058484499999</v>
      </c>
      <c r="C9598" t="n">
        <v>-0.2479691460134039</v>
      </c>
      <c r="D9598" t="n">
        <v>-0.5506630108</v>
      </c>
      <c r="E9598" t="n">
        <v>-1.624674311844643</v>
      </c>
      <c r="F9598" t="n">
        <v>-8.027762916599999</v>
      </c>
      <c r="G9598" t="n">
        <v>-8.310772045999089</v>
      </c>
    </row>
    <row r="9599">
      <c r="A9599" s="3" t="n">
        <v>45371.4785384838</v>
      </c>
      <c r="B9599" t="n">
        <v>-0.2753315054</v>
      </c>
      <c r="C9599" t="n">
        <v>-0.2764269699251756</v>
      </c>
      <c r="D9599" t="n">
        <v>-2.3894098858</v>
      </c>
      <c r="E9599" t="n">
        <v>-1.781380327010378</v>
      </c>
      <c r="F9599" t="n">
        <v>-9.636661528899999</v>
      </c>
      <c r="G9599" t="n">
        <v>-8.366099748021004</v>
      </c>
    </row>
    <row r="9600">
      <c r="A9600" s="3" t="n">
        <v>45371.47853903935</v>
      </c>
      <c r="B9600" t="n">
        <v>-0.2681530376</v>
      </c>
      <c r="C9600" t="n">
        <v>-0.299610553445572</v>
      </c>
      <c r="D9600" t="n">
        <v>-2.22660968915</v>
      </c>
      <c r="E9600" t="n">
        <v>-1.67888174697483</v>
      </c>
      <c r="F9600" t="n">
        <v>-8.3509704873</v>
      </c>
      <c r="G9600" t="n">
        <v>-8.966251115102704</v>
      </c>
    </row>
    <row r="9601">
      <c r="A9601" s="3" t="n">
        <v>45371.47853960648</v>
      </c>
      <c r="B9601" t="n">
        <v>1.029502117</v>
      </c>
      <c r="C9601" t="n">
        <v>-0.258457415336714</v>
      </c>
      <c r="D9601" t="n">
        <v>-1.5969344993</v>
      </c>
      <c r="E9601" t="n">
        <v>-2.032035832203386</v>
      </c>
      <c r="F9601" t="n">
        <v>-9.627080431850001</v>
      </c>
      <c r="G9601" t="n">
        <v>-9.266837921698745</v>
      </c>
    </row>
    <row r="9602">
      <c r="A9602" s="3" t="n">
        <v>45371.47854017361</v>
      </c>
      <c r="B9602" t="n">
        <v>-1.45327688345</v>
      </c>
      <c r="C9602" t="n">
        <v>-0.2515096438346161</v>
      </c>
      <c r="D9602" t="n">
        <v>-1.03669039145</v>
      </c>
      <c r="E9602" t="n">
        <v>-1.476564705487883</v>
      </c>
      <c r="F9602" t="n">
        <v>-9.13627721265</v>
      </c>
      <c r="G9602" t="n">
        <v>-9.242739393734874</v>
      </c>
    </row>
    <row r="9603">
      <c r="A9603" s="3" t="n">
        <v>45371.47854074074</v>
      </c>
      <c r="B9603" t="n">
        <v>-0.8307899680499999</v>
      </c>
      <c r="C9603" t="n">
        <v>-0.2777895685107234</v>
      </c>
      <c r="D9603" t="n">
        <v>-2.5522198891</v>
      </c>
      <c r="E9603" t="n">
        <v>-1.299986028431938</v>
      </c>
      <c r="F9603" t="n">
        <v>-9.842561952300001</v>
      </c>
      <c r="G9603" t="n">
        <v>-9.147128282304688</v>
      </c>
    </row>
    <row r="9604">
      <c r="A9604" s="3" t="n">
        <v>45371.4785412963</v>
      </c>
      <c r="B9604" t="n">
        <v>0.6488275773</v>
      </c>
      <c r="C9604" t="n">
        <v>-0.2456935460269238</v>
      </c>
      <c r="D9604" t="n">
        <v>0.4429271538999999</v>
      </c>
      <c r="E9604" t="n">
        <v>-0.8206153743707483</v>
      </c>
      <c r="F9604" t="n">
        <v>-8.83221222275</v>
      </c>
      <c r="G9604" t="n">
        <v>-9.13902549773837</v>
      </c>
    </row>
    <row r="9605">
      <c r="A9605" s="3" t="n">
        <v>45371.47854186343</v>
      </c>
      <c r="B9605" t="n">
        <v>-0.01675956485</v>
      </c>
      <c r="C9605" t="n">
        <v>-0.1285614554301868</v>
      </c>
      <c r="D9605" t="n">
        <v>-1.68312514615</v>
      </c>
      <c r="E9605" t="n">
        <v>-0.4069137519200478</v>
      </c>
      <c r="F9605" t="n">
        <v>-8.370132681399999</v>
      </c>
      <c r="G9605" t="n">
        <v>-9.106054420331494</v>
      </c>
    </row>
    <row r="9606">
      <c r="A9606" s="3" t="n">
        <v>45371.47854299768</v>
      </c>
      <c r="B9606" t="n">
        <v>-0.69910627185</v>
      </c>
      <c r="C9606" t="n">
        <v>0.04333517488216797</v>
      </c>
      <c r="D9606" t="n">
        <v>1.4963771102</v>
      </c>
      <c r="E9606" t="n">
        <v>0.2906869134134043</v>
      </c>
      <c r="F9606" t="n">
        <v>-9.794676080349999</v>
      </c>
      <c r="G9606" t="n">
        <v>-9.081185258836621</v>
      </c>
    </row>
    <row r="9607">
      <c r="A9607" s="3" t="n">
        <v>45371.47854355324</v>
      </c>
      <c r="B9607" t="n">
        <v>0.5458773656</v>
      </c>
      <c r="C9607" t="n">
        <v>0.4565044036766913</v>
      </c>
      <c r="D9607" t="n">
        <v>-0.05027869455</v>
      </c>
      <c r="E9607" t="n">
        <v>0.6008672982503513</v>
      </c>
      <c r="F9607" t="n">
        <v>-8.868124175049999</v>
      </c>
      <c r="G9607" t="n">
        <v>-9.703145998316577</v>
      </c>
    </row>
    <row r="9608">
      <c r="A9608" s="3" t="n">
        <v>45371.47854412037</v>
      </c>
      <c r="B9608" t="n">
        <v>0.69910627185</v>
      </c>
      <c r="C9608" t="n">
        <v>0.3759779544263413</v>
      </c>
      <c r="D9608" t="n">
        <v>0.5578512852499999</v>
      </c>
      <c r="E9608" t="n">
        <v>0.9836724183853176</v>
      </c>
      <c r="F9608" t="n">
        <v>-10.5273014819</v>
      </c>
      <c r="G9608" t="n">
        <v>-9.93355804052462</v>
      </c>
    </row>
    <row r="9609">
      <c r="A9609" s="3" t="n">
        <v>45371.47854472222</v>
      </c>
      <c r="B9609" t="n">
        <v>0.7374110467499999</v>
      </c>
      <c r="C9609" t="n">
        <v>0.3896791245984859</v>
      </c>
      <c r="D9609" t="n">
        <v>1.8315684072</v>
      </c>
      <c r="E9609" t="n">
        <v>0.7651019174819369</v>
      </c>
      <c r="F9609" t="n">
        <v>-9.3972419758</v>
      </c>
      <c r="G9609" t="n">
        <v>-10.46522122700306</v>
      </c>
    </row>
    <row r="9610">
      <c r="A9610" s="3" t="n">
        <v>45371.47854524306</v>
      </c>
      <c r="B9610" t="n">
        <v>0.6153084475999999</v>
      </c>
      <c r="C9610" t="n">
        <v>0.5416138730790225</v>
      </c>
      <c r="D9610" t="n">
        <v>1.92493752185</v>
      </c>
      <c r="E9610" t="n">
        <v>0.9170418321696996</v>
      </c>
      <c r="F9610" t="n">
        <v>-11.94227359045</v>
      </c>
      <c r="G9610" t="n">
        <v>-10.91225062375248</v>
      </c>
    </row>
    <row r="9611">
      <c r="A9611" s="3" t="n">
        <v>45371.47854581018</v>
      </c>
      <c r="B9611" t="n">
        <v>0.22026716565</v>
      </c>
      <c r="C9611" t="n">
        <v>0.7105866815539648</v>
      </c>
      <c r="D9611" t="n">
        <v>-0.9528925672</v>
      </c>
      <c r="E9611" t="n">
        <v>0.517711569552449</v>
      </c>
      <c r="F9611" t="n">
        <v>-12.48336531085</v>
      </c>
      <c r="G9611" t="n">
        <v>-11.32556039167101</v>
      </c>
    </row>
    <row r="9612">
      <c r="A9612" s="3" t="n">
        <v>45371.47854637732</v>
      </c>
      <c r="B9612" t="n">
        <v>0.1364693414</v>
      </c>
      <c r="C9612" t="n">
        <v>0.6953621888891628</v>
      </c>
      <c r="D9612" t="n">
        <v>0.8475495329</v>
      </c>
      <c r="E9612" t="n">
        <v>0.6520718640007012</v>
      </c>
      <c r="F9612" t="n">
        <v>-9.603142399199999</v>
      </c>
      <c r="G9612" t="n">
        <v>-11.559985113897</v>
      </c>
    </row>
    <row r="9613">
      <c r="A9613" s="3" t="n">
        <v>45371.47854695602</v>
      </c>
      <c r="B9613" t="n">
        <v>1.3575149462</v>
      </c>
      <c r="C9613" t="n">
        <v>0.6549560020516335</v>
      </c>
      <c r="D9613" t="n">
        <v>0.02393803265</v>
      </c>
      <c r="E9613" t="n">
        <v>0.8910560155562962</v>
      </c>
      <c r="F9613" t="n">
        <v>-12.1864885954</v>
      </c>
      <c r="G9613" t="n">
        <v>-11.43208239560679</v>
      </c>
    </row>
    <row r="9614">
      <c r="A9614" s="3" t="n">
        <v>45371.47854751157</v>
      </c>
      <c r="B9614" t="n">
        <v>0.7134730141</v>
      </c>
      <c r="C9614" t="n">
        <v>0.9375722939676017</v>
      </c>
      <c r="D9614" t="n">
        <v>1.2880838642</v>
      </c>
      <c r="E9614" t="n">
        <v>1.126039351083103</v>
      </c>
      <c r="F9614" t="n">
        <v>-11.8896020733</v>
      </c>
      <c r="G9614" t="n">
        <v>-11.56912598608523</v>
      </c>
    </row>
    <row r="9615">
      <c r="A9615" s="3" t="n">
        <v>45371.47854863426</v>
      </c>
      <c r="B9615" t="n">
        <v>1.24976928265</v>
      </c>
      <c r="C9615" t="n">
        <v>0.8762320639667855</v>
      </c>
      <c r="D9615" t="n">
        <v>0.9217662600999998</v>
      </c>
      <c r="E9615" t="n">
        <v>1.149256697825062</v>
      </c>
      <c r="F9615" t="n">
        <v>-11.90875446075</v>
      </c>
      <c r="G9615" t="n">
        <v>-11.63575670945679</v>
      </c>
    </row>
    <row r="9616">
      <c r="A9616" s="3" t="n">
        <v>45371.47854865741</v>
      </c>
      <c r="B9616" t="n">
        <v>0.7206514818999999</v>
      </c>
      <c r="C9616" t="n">
        <v>0.953944987618068</v>
      </c>
      <c r="D9616" t="n">
        <v>2.4780031619</v>
      </c>
      <c r="E9616" t="n">
        <v>1.754079733517255</v>
      </c>
      <c r="F9616" t="n">
        <v>-10.33816062335</v>
      </c>
      <c r="G9616" t="n">
        <v>-11.72620136220831</v>
      </c>
    </row>
    <row r="9617">
      <c r="A9617" s="3" t="n">
        <v>45371.47854920139</v>
      </c>
      <c r="B9617" t="n">
        <v>0.5171438811</v>
      </c>
      <c r="C9617" t="n">
        <v>0.7546283467039647</v>
      </c>
      <c r="D9617" t="n">
        <v>2.4899672749</v>
      </c>
      <c r="E9617" t="n">
        <v>1.104101806455131</v>
      </c>
      <c r="F9617" t="n">
        <v>-11.6142705679</v>
      </c>
      <c r="G9617" t="n">
        <v>-11.75831964967369</v>
      </c>
    </row>
    <row r="9618">
      <c r="A9618" s="3" t="n">
        <v>45371.47854975695</v>
      </c>
      <c r="B9618" t="n">
        <v>1.5993273219</v>
      </c>
      <c r="C9618" t="n">
        <v>0.6073768336518666</v>
      </c>
      <c r="D9618" t="n">
        <v>0.2681530376</v>
      </c>
      <c r="E9618" t="n">
        <v>0.7386494049095592</v>
      </c>
      <c r="F9618" t="n">
        <v>-12.75391117105</v>
      </c>
      <c r="G9618" t="n">
        <v>-11.38553893745924</v>
      </c>
    </row>
    <row r="9619">
      <c r="A9619" s="3" t="n">
        <v>45371.47855032407</v>
      </c>
      <c r="B9619" t="n">
        <v>-0.96486648685</v>
      </c>
      <c r="C9619" t="n">
        <v>0.3977702737688822</v>
      </c>
      <c r="D9619" t="n">
        <v>-1.0582356015</v>
      </c>
      <c r="E9619" t="n">
        <v>0.1183888505121216</v>
      </c>
      <c r="F9619" t="n">
        <v>-12.20085533765</v>
      </c>
      <c r="G9619" t="n">
        <v>-11.30498505702008</v>
      </c>
    </row>
    <row r="9620">
      <c r="A9620" s="3" t="n">
        <v>45371.47855092592</v>
      </c>
      <c r="B9620" t="n">
        <v>0.9073995178499999</v>
      </c>
      <c r="C9620" t="n">
        <v>0.01507842158438227</v>
      </c>
      <c r="D9620" t="n">
        <v>1.1252738609</v>
      </c>
      <c r="E9620" t="n">
        <v>-0.2621333775120053</v>
      </c>
      <c r="F9620" t="n">
        <v>-9.818623919649999</v>
      </c>
      <c r="G9620" t="n">
        <v>-11.1878919644301</v>
      </c>
    </row>
    <row r="9621">
      <c r="A9621" s="3" t="n">
        <v>45371.47855145833</v>
      </c>
      <c r="B9621" t="n">
        <v>-0.5099654133</v>
      </c>
      <c r="C9621" t="n">
        <v>-0.1065010647949887</v>
      </c>
      <c r="D9621" t="n">
        <v>-3.6511530881</v>
      </c>
      <c r="E9621" t="n">
        <v>-0.9776212810081614</v>
      </c>
      <c r="F9621" t="n">
        <v>-10.1202862803</v>
      </c>
      <c r="G9621" t="n">
        <v>-10.93301180470761</v>
      </c>
    </row>
    <row r="9622">
      <c r="A9622" s="3" t="n">
        <v>45371.47855202547</v>
      </c>
      <c r="B9622" t="n">
        <v>0.3016721673</v>
      </c>
      <c r="C9622" t="n">
        <v>-0.4415546572271574</v>
      </c>
      <c r="D9622" t="n">
        <v>0.3399769422</v>
      </c>
      <c r="E9622" t="n">
        <v>-1.083077857570516</v>
      </c>
      <c r="F9622" t="n">
        <v>-11.19049580145</v>
      </c>
      <c r="G9622" t="n">
        <v>-10.38255637942893</v>
      </c>
    </row>
    <row r="9623">
      <c r="A9623" s="3" t="n">
        <v>45371.47855258102</v>
      </c>
      <c r="B9623" t="n">
        <v>-1.40779364075</v>
      </c>
      <c r="C9623" t="n">
        <v>-0.5898729463527989</v>
      </c>
      <c r="D9623" t="n">
        <v>-0.8451567102999999</v>
      </c>
      <c r="E9623" t="n">
        <v>-1.34843938310047</v>
      </c>
      <c r="F9623" t="n">
        <v>-10.5632134342</v>
      </c>
      <c r="G9623" t="n">
        <v>-9.98717197902555</v>
      </c>
    </row>
    <row r="9624">
      <c r="A9624" s="3" t="n">
        <v>45371.47855314815</v>
      </c>
      <c r="B9624" t="n">
        <v>-0.7661445312499999</v>
      </c>
      <c r="C9624" t="n">
        <v>-0.5473518148579268</v>
      </c>
      <c r="D9624" t="n">
        <v>-0.8260043228499999</v>
      </c>
      <c r="E9624" t="n">
        <v>-1.208945798852684</v>
      </c>
      <c r="F9624" t="n">
        <v>-9.813828467799999</v>
      </c>
      <c r="G9624" t="n">
        <v>-9.943155344835342</v>
      </c>
    </row>
    <row r="9625">
      <c r="A9625" s="3" t="n">
        <v>45371.47855371528</v>
      </c>
      <c r="B9625" t="n">
        <v>-0.08379782425</v>
      </c>
      <c r="C9625" t="n">
        <v>-0.7609660485669019</v>
      </c>
      <c r="D9625" t="n">
        <v>-2.4157505477</v>
      </c>
      <c r="E9625" t="n">
        <v>-1.522351725744643</v>
      </c>
      <c r="F9625" t="n">
        <v>-9.162608067899999</v>
      </c>
      <c r="G9625" t="n">
        <v>-10.08466610441168</v>
      </c>
    </row>
    <row r="9626">
      <c r="A9626" s="3" t="n">
        <v>45371.47855428241</v>
      </c>
      <c r="B9626" t="n">
        <v>-1.31202189685</v>
      </c>
      <c r="C9626" t="n">
        <v>-0.7302214464592095</v>
      </c>
      <c r="D9626" t="n">
        <v>-0.7469921438</v>
      </c>
      <c r="E9626" t="n">
        <v>-1.254223124762008</v>
      </c>
      <c r="F9626" t="n">
        <v>-9.82580238745</v>
      </c>
      <c r="G9626" t="n">
        <v>-9.757097066127997</v>
      </c>
    </row>
    <row r="9627">
      <c r="A9627" s="3" t="n">
        <v>45371.47855483797</v>
      </c>
      <c r="B9627" t="n">
        <v>0.0766095498</v>
      </c>
      <c r="C9627" t="n">
        <v>-0.6143962005567616</v>
      </c>
      <c r="D9627" t="n">
        <v>-3.026273350099999</v>
      </c>
      <c r="E9627" t="n">
        <v>-1.421698670373664</v>
      </c>
      <c r="F9627" t="n">
        <v>-9.971852825899999</v>
      </c>
      <c r="G9627" t="n">
        <v>-9.454663546182543</v>
      </c>
    </row>
    <row r="9628">
      <c r="A9628" s="3" t="n">
        <v>45371.47855540509</v>
      </c>
      <c r="B9628" t="n">
        <v>-0.9888045194999999</v>
      </c>
      <c r="C9628" t="n">
        <v>-0.5261339503277404</v>
      </c>
      <c r="D9628" t="n">
        <v>0.39025563675</v>
      </c>
      <c r="E9628" t="n">
        <v>-1.573776152473314</v>
      </c>
      <c r="F9628" t="n">
        <v>-9.8689026142</v>
      </c>
      <c r="G9628" t="n">
        <v>-9.468087067005271</v>
      </c>
    </row>
    <row r="9629">
      <c r="A9629" s="3" t="n">
        <v>45371.47855597222</v>
      </c>
      <c r="B9629" t="n">
        <v>-0.3734960719</v>
      </c>
      <c r="C9629" t="n">
        <v>-0.4069034652242435</v>
      </c>
      <c r="D9629" t="n">
        <v>-2.74853921545</v>
      </c>
      <c r="E9629" t="n">
        <v>-1.64708072406737</v>
      </c>
      <c r="F9629" t="n">
        <v>-9.3589372009</v>
      </c>
      <c r="G9629" t="n">
        <v>-9.36384123453907</v>
      </c>
    </row>
    <row r="9630">
      <c r="A9630" s="3" t="n">
        <v>45371.47855709491</v>
      </c>
      <c r="B9630" t="n">
        <v>-0.5075725906999999</v>
      </c>
      <c r="C9630" t="n">
        <v>-0.3453685880794882</v>
      </c>
      <c r="D9630" t="n">
        <v>-0.7541706116</v>
      </c>
      <c r="E9630" t="n">
        <v>-1.915677918332872</v>
      </c>
      <c r="F9630" t="n">
        <v>-8.4515278764</v>
      </c>
      <c r="G9630" t="n">
        <v>-9.283771834612963</v>
      </c>
    </row>
    <row r="9631">
      <c r="A9631" s="3" t="n">
        <v>45371.47855714121</v>
      </c>
      <c r="B9631" t="n">
        <v>0.35912932965</v>
      </c>
      <c r="C9631" t="n">
        <v>-0.2125372166582756</v>
      </c>
      <c r="D9631" t="n">
        <v>-1.27850276715</v>
      </c>
      <c r="E9631" t="n">
        <v>-2.174714406065391</v>
      </c>
      <c r="F9631" t="n">
        <v>-9.531318494599999</v>
      </c>
      <c r="G9631" t="n">
        <v>-9.320912361281843</v>
      </c>
    </row>
    <row r="9632">
      <c r="A9632" s="3" t="n">
        <v>45371.47855821759</v>
      </c>
      <c r="B9632" t="n">
        <v>-0.8547280007</v>
      </c>
      <c r="C9632" t="n">
        <v>-0.1824214974134039</v>
      </c>
      <c r="D9632" t="n">
        <v>-4.07253503195</v>
      </c>
      <c r="E9632" t="n">
        <v>-1.709860634294294</v>
      </c>
      <c r="F9632" t="n">
        <v>-9.5959639314</v>
      </c>
      <c r="G9632" t="n">
        <v>-9.232276886869723</v>
      </c>
    </row>
    <row r="9633">
      <c r="A9633" s="3" t="n">
        <v>45371.47855825232</v>
      </c>
      <c r="B9633" t="n">
        <v>0.9840188742999999</v>
      </c>
      <c r="C9633" t="n">
        <v>0.3387434302171339</v>
      </c>
      <c r="D9633" t="n">
        <v>-1.5275034173</v>
      </c>
      <c r="E9633" t="n">
        <v>-1.911604729684271</v>
      </c>
      <c r="F9633" t="n">
        <v>-8.844176335749999</v>
      </c>
      <c r="G9633" t="n">
        <v>-9.587974780533361</v>
      </c>
    </row>
    <row r="9634">
      <c r="A9634" s="3" t="n">
        <v>45371.4785587963</v>
      </c>
      <c r="B9634" t="n">
        <v>-0.38786281415</v>
      </c>
      <c r="C9634" t="n">
        <v>0.3235246066646862</v>
      </c>
      <c r="D9634" t="n">
        <v>-2.3175859812</v>
      </c>
      <c r="E9634" t="n">
        <v>-1.243947561448605</v>
      </c>
      <c r="F9634" t="n">
        <v>-10.1059293447</v>
      </c>
      <c r="G9634" t="n">
        <v>-9.562035825534176</v>
      </c>
    </row>
    <row r="9635">
      <c r="A9635" s="3" t="n">
        <v>45371.47855935185</v>
      </c>
      <c r="B9635" t="n">
        <v>0.24900065015</v>
      </c>
      <c r="C9635" t="n">
        <v>0.4015401649065279</v>
      </c>
      <c r="D9635" t="n">
        <v>0.5937632375499999</v>
      </c>
      <c r="E9635" t="n">
        <v>-0.7194445095923098</v>
      </c>
      <c r="F9635" t="n">
        <v>-10.46505867435</v>
      </c>
      <c r="G9635" t="n">
        <v>-10.03552445549723</v>
      </c>
    </row>
    <row r="9636">
      <c r="A9636" s="3" t="n">
        <v>45371.47855991898</v>
      </c>
      <c r="B9636" t="n">
        <v>1.1228810383</v>
      </c>
      <c r="C9636" t="n">
        <v>0.3132512607057117</v>
      </c>
      <c r="D9636" t="n">
        <v>1.07978081155</v>
      </c>
      <c r="E9636" t="n">
        <v>-0.06208768417727292</v>
      </c>
      <c r="F9636" t="n">
        <v>-9.186555907200001</v>
      </c>
      <c r="G9636" t="n">
        <v>-10.20534468197252</v>
      </c>
    </row>
    <row r="9637">
      <c r="A9637" s="3" t="n">
        <v>45371.47856048611</v>
      </c>
      <c r="B9637" t="n">
        <v>1.28328841235</v>
      </c>
      <c r="C9637" t="n">
        <v>0.2541272650269237</v>
      </c>
      <c r="D9637" t="n">
        <v>-1.3670862366</v>
      </c>
      <c r="E9637" t="n">
        <v>0.2567438118310031</v>
      </c>
      <c r="F9637" t="n">
        <v>-11.171343414</v>
      </c>
      <c r="G9637" t="n">
        <v>-10.11049798633721</v>
      </c>
    </row>
    <row r="9638">
      <c r="A9638" s="3" t="n">
        <v>45371.47856105324</v>
      </c>
      <c r="B9638" t="n">
        <v>-1.3694790592</v>
      </c>
      <c r="C9638" t="n">
        <v>0.3069168277261082</v>
      </c>
      <c r="D9638" t="n">
        <v>1.75973469595</v>
      </c>
      <c r="E9638" t="n">
        <v>0.6977127445990695</v>
      </c>
      <c r="F9638" t="n">
        <v>-8.726869188449999</v>
      </c>
      <c r="G9638" t="n">
        <v>-10.07193458104537</v>
      </c>
    </row>
    <row r="9639">
      <c r="A9639" s="3" t="n">
        <v>45371.4785621875</v>
      </c>
      <c r="B9639" t="n">
        <v>0.48842020325</v>
      </c>
      <c r="C9639" t="n">
        <v>0.331979699132635</v>
      </c>
      <c r="D9639" t="n">
        <v>0.9457140993999998</v>
      </c>
      <c r="E9639" t="n">
        <v>0.7739866280853169</v>
      </c>
      <c r="F9639" t="n">
        <v>-12.3301364046</v>
      </c>
      <c r="G9639" t="n">
        <v>-10.13656589078313</v>
      </c>
    </row>
    <row r="9640">
      <c r="A9640" s="3" t="n">
        <v>45371.47856222222</v>
      </c>
      <c r="B9640" t="n">
        <v>-0.1077358569</v>
      </c>
      <c r="C9640" t="n">
        <v>0.1858542135219119</v>
      </c>
      <c r="D9640" t="n">
        <v>-0.5506630108</v>
      </c>
      <c r="E9640" t="n">
        <v>0.5571856674534981</v>
      </c>
      <c r="F9640" t="n">
        <v>-9.06923895325</v>
      </c>
      <c r="G9640" t="n">
        <v>-10.06936535304198</v>
      </c>
    </row>
    <row r="9641">
      <c r="A9641" s="3" t="n">
        <v>45371.47856275463</v>
      </c>
      <c r="B9641" t="n">
        <v>0.4501056217</v>
      </c>
      <c r="C9641" t="n">
        <v>0.1464195022361309</v>
      </c>
      <c r="D9641" t="n">
        <v>-0.05267151714999999</v>
      </c>
      <c r="E9641" t="n">
        <v>0.3351883938658516</v>
      </c>
      <c r="F9641" t="n">
        <v>-8.693350058749999</v>
      </c>
      <c r="G9641" t="n">
        <v>-9.994307882764247</v>
      </c>
    </row>
    <row r="9642">
      <c r="A9642" s="3" t="n">
        <v>45371.47856331019</v>
      </c>
      <c r="B9642" t="n">
        <v>1.58974622485</v>
      </c>
      <c r="C9642" t="n">
        <v>0.372378068081353</v>
      </c>
      <c r="D9642" t="n">
        <v>3.3087833233</v>
      </c>
      <c r="E9642" t="n">
        <v>0.5524902708646867</v>
      </c>
      <c r="F9642" t="n">
        <v>-10.84812603665</v>
      </c>
      <c r="G9642" t="n">
        <v>-10.08494096492357</v>
      </c>
    </row>
    <row r="9643">
      <c r="A9643" s="3" t="n">
        <v>45371.47856386574</v>
      </c>
      <c r="B9643" t="n">
        <v>-0.7924851931499999</v>
      </c>
      <c r="C9643" t="n">
        <v>0.6149060320601416</v>
      </c>
      <c r="D9643" t="n">
        <v>-1.4963771102</v>
      </c>
      <c r="E9643" t="n">
        <v>0.4224615668636375</v>
      </c>
      <c r="F9643" t="n">
        <v>-11.18810297885</v>
      </c>
      <c r="G9643" t="n">
        <v>-10.18405677647357</v>
      </c>
    </row>
    <row r="9644">
      <c r="A9644" s="3" t="n">
        <v>45371.47856443287</v>
      </c>
      <c r="B9644" t="n">
        <v>0.6943206266499999</v>
      </c>
      <c r="C9644" t="n">
        <v>0.544392721083568</v>
      </c>
      <c r="D9644" t="n">
        <v>0.6703727873499999</v>
      </c>
      <c r="E9644" t="n">
        <v>0.9290262213900959</v>
      </c>
      <c r="F9644" t="n">
        <v>-9.08120306625</v>
      </c>
      <c r="G9644" t="n">
        <v>-10.1811106210766</v>
      </c>
    </row>
    <row r="9645">
      <c r="A9645" s="3" t="n">
        <v>45371.47856557871</v>
      </c>
      <c r="B9645" t="n">
        <v>0.93613300235</v>
      </c>
      <c r="C9645" t="n">
        <v>0.6288603235270414</v>
      </c>
      <c r="D9645" t="n">
        <v>0.1412549866</v>
      </c>
      <c r="E9645" t="n">
        <v>1.534167893199655</v>
      </c>
      <c r="F9645" t="n">
        <v>-10.43153954465</v>
      </c>
      <c r="G9645" t="n">
        <v>-10.59681419454607</v>
      </c>
    </row>
    <row r="9646">
      <c r="A9646" s="3" t="n">
        <v>45371.47856612269</v>
      </c>
      <c r="B9646" t="n">
        <v>0.8499423555</v>
      </c>
      <c r="C9646" t="n">
        <v>0.7239937665227294</v>
      </c>
      <c r="D9646" t="n">
        <v>2.83952531415</v>
      </c>
      <c r="E9646" t="n">
        <v>1.532416594668652</v>
      </c>
      <c r="F9646" t="n">
        <v>-11.923121203</v>
      </c>
      <c r="G9646" t="n">
        <v>-10.71370159893861</v>
      </c>
    </row>
    <row r="9647">
      <c r="A9647" s="3" t="n">
        <v>45371.47856668982</v>
      </c>
      <c r="B9647" t="n">
        <v>0.14605043845</v>
      </c>
      <c r="C9647" t="n">
        <v>0.7778662439782074</v>
      </c>
      <c r="D9647" t="n">
        <v>2.05662121805</v>
      </c>
      <c r="E9647" t="n">
        <v>1.444787159106181</v>
      </c>
      <c r="F9647" t="n">
        <v>-9.629483061099998</v>
      </c>
      <c r="G9647" t="n">
        <v>-10.99476192524723</v>
      </c>
    </row>
    <row r="9648">
      <c r="A9648" s="3" t="n">
        <v>45371.47856726852</v>
      </c>
      <c r="B9648" t="n">
        <v>1.13485495795</v>
      </c>
      <c r="C9648" t="n">
        <v>0.9146249158421937</v>
      </c>
      <c r="D9648" t="n">
        <v>2.50911966235</v>
      </c>
      <c r="E9648" t="n">
        <v>1.800010630359329</v>
      </c>
      <c r="F9648" t="n">
        <v>-11.8776379603</v>
      </c>
      <c r="G9648" t="n">
        <v>-11.09994485284187</v>
      </c>
    </row>
    <row r="9649">
      <c r="A9649" s="3" t="n">
        <v>45371.47856782407</v>
      </c>
      <c r="B9649" t="n">
        <v>0.7374110467499999</v>
      </c>
      <c r="C9649" t="n">
        <v>0.2891237014003504</v>
      </c>
      <c r="D9649" t="n">
        <v>1.20189321735</v>
      </c>
      <c r="E9649" t="n">
        <v>1.182162649017836</v>
      </c>
      <c r="F9649" t="n">
        <v>-10.5177301915</v>
      </c>
      <c r="G9649" t="n">
        <v>-11.38065239120306</v>
      </c>
    </row>
    <row r="9650">
      <c r="A9650" s="3" t="n">
        <v>45371.47856837963</v>
      </c>
      <c r="B9650" t="n">
        <v>0.9193734375</v>
      </c>
      <c r="C9650" t="n">
        <v>0.2570213011651523</v>
      </c>
      <c r="D9650" t="n">
        <v>-0.7206514818999999</v>
      </c>
      <c r="E9650" t="n">
        <v>0.6591655694272747</v>
      </c>
      <c r="F9650" t="n">
        <v>-11.93030947745</v>
      </c>
      <c r="G9650" t="n">
        <v>-11.09295634602439</v>
      </c>
    </row>
    <row r="9651">
      <c r="A9651" s="3" t="n">
        <v>45371.47856952546</v>
      </c>
      <c r="B9651" t="n">
        <v>-0.38546999155</v>
      </c>
      <c r="C9651" t="n">
        <v>0.09101138111235453</v>
      </c>
      <c r="D9651" t="n">
        <v>0.32082455475</v>
      </c>
      <c r="E9651" t="n">
        <v>-0.1220483768334502</v>
      </c>
      <c r="F9651" t="n">
        <v>-12.31576966235</v>
      </c>
      <c r="G9651" t="n">
        <v>-11.039697389966</v>
      </c>
    </row>
    <row r="9652">
      <c r="A9652" s="3" t="n">
        <v>45371.47856957176</v>
      </c>
      <c r="B9652" t="n">
        <v>-0.9816260517000001</v>
      </c>
      <c r="C9652" t="n">
        <v>-0.2621084837081593</v>
      </c>
      <c r="D9652" t="n">
        <v>-0.7422064986</v>
      </c>
      <c r="E9652" t="n">
        <v>-0.7886852877199324</v>
      </c>
      <c r="F9652" t="n">
        <v>-9.18176045535</v>
      </c>
      <c r="G9652" t="n">
        <v>-10.98045404575656</v>
      </c>
    </row>
    <row r="9653">
      <c r="A9653" s="3" t="n">
        <v>45371.47857008102</v>
      </c>
      <c r="B9653" t="n">
        <v>-1.24737646005</v>
      </c>
      <c r="C9653" t="n">
        <v>-0.3773583147066444</v>
      </c>
      <c r="D9653" t="n">
        <v>-1.5394675303</v>
      </c>
      <c r="E9653" t="n">
        <v>-1.179726553717486</v>
      </c>
      <c r="F9653" t="n">
        <v>-10.9989621203</v>
      </c>
      <c r="G9653" t="n">
        <v>-10.80431509065726</v>
      </c>
    </row>
    <row r="9654">
      <c r="A9654" s="3" t="n">
        <v>45371.47857063657</v>
      </c>
      <c r="B9654" t="n">
        <v>1.7788870834</v>
      </c>
      <c r="C9654" t="n">
        <v>-0.4319324133939407</v>
      </c>
      <c r="D9654" t="n">
        <v>-0.8427638877</v>
      </c>
      <c r="E9654" t="n">
        <v>-1.418996561119818</v>
      </c>
      <c r="F9654" t="n">
        <v>-10.06761476315</v>
      </c>
      <c r="G9654" t="n">
        <v>-10.46454502533954</v>
      </c>
    </row>
    <row r="9655">
      <c r="A9655" s="3" t="n">
        <v>45371.4785712037</v>
      </c>
      <c r="B9655" t="n">
        <v>-1.3000479772</v>
      </c>
      <c r="C9655" t="n">
        <v>-0.1717459416484853</v>
      </c>
      <c r="D9655" t="n">
        <v>-1.7070631788</v>
      </c>
      <c r="E9655" t="n">
        <v>-1.625795653124597</v>
      </c>
      <c r="F9655" t="n">
        <v>-11.22401493115</v>
      </c>
      <c r="G9655" t="n">
        <v>-10.24825869666914</v>
      </c>
    </row>
    <row r="9656">
      <c r="A9656" s="3" t="n">
        <v>45371.47857177084</v>
      </c>
      <c r="B9656" t="n">
        <v>-0.7374110467499999</v>
      </c>
      <c r="C9656" t="n">
        <v>0.1039895794440563</v>
      </c>
      <c r="D9656" t="n">
        <v>-2.5282720498</v>
      </c>
      <c r="E9656" t="n">
        <v>-1.682324201155366</v>
      </c>
      <c r="F9656" t="n">
        <v>-9.5049778327</v>
      </c>
      <c r="G9656" t="n">
        <v>-9.933766243247696</v>
      </c>
    </row>
    <row r="9657">
      <c r="A9657" s="3" t="n">
        <v>45371.47857234954</v>
      </c>
      <c r="B9657" t="n">
        <v>1.3239958165</v>
      </c>
      <c r="C9657" t="n">
        <v>0.2235266080825182</v>
      </c>
      <c r="D9657" t="n">
        <v>-0.9552853897999999</v>
      </c>
      <c r="E9657" t="n">
        <v>-1.886713691816322</v>
      </c>
      <c r="F9657" t="n">
        <v>-10.70208540485</v>
      </c>
      <c r="G9657" t="n">
        <v>-10.05120615750154</v>
      </c>
    </row>
    <row r="9658">
      <c r="A9658" s="3" t="n">
        <v>45371.47857289352</v>
      </c>
      <c r="B9658" t="n">
        <v>-0.35434368445</v>
      </c>
      <c r="C9658" t="n">
        <v>0.005631463047669094</v>
      </c>
      <c r="D9658" t="n">
        <v>-2.521093582</v>
      </c>
      <c r="E9658" t="n">
        <v>-1.876764079603968</v>
      </c>
      <c r="F9658" t="n">
        <v>-8.099586821199999</v>
      </c>
      <c r="G9658" t="n">
        <v>-9.370070286034991</v>
      </c>
    </row>
    <row r="9659">
      <c r="A9659" s="3" t="n">
        <v>45371.47857344907</v>
      </c>
      <c r="B9659" t="n">
        <v>0.8571208232999998</v>
      </c>
      <c r="C9659" t="n">
        <v>-0.4662827309742438</v>
      </c>
      <c r="D9659" t="n">
        <v>-1.8052277453</v>
      </c>
      <c r="E9659" t="n">
        <v>-2.132664336660379</v>
      </c>
      <c r="F9659" t="n">
        <v>-10.4794254166</v>
      </c>
      <c r="G9659" t="n">
        <v>-8.822545768984174</v>
      </c>
    </row>
    <row r="9660">
      <c r="A9660" s="3" t="n">
        <v>45371.4785740162</v>
      </c>
      <c r="B9660" t="n">
        <v>-1.0247164718</v>
      </c>
      <c r="C9660" t="n">
        <v>-0.2301620297813526</v>
      </c>
      <c r="D9660" t="n">
        <v>-1.13246213535</v>
      </c>
      <c r="E9660" t="n">
        <v>-2.261025681568189</v>
      </c>
      <c r="F9660" t="n">
        <v>-7.77636944385</v>
      </c>
      <c r="G9660" t="n">
        <v>-8.797649382034406</v>
      </c>
    </row>
    <row r="9661">
      <c r="A9661" s="3" t="n">
        <v>45371.4785745949</v>
      </c>
      <c r="B9661" t="n">
        <v>-0.8690947429499999</v>
      </c>
      <c r="C9661" t="n">
        <v>-0.5912678223038478</v>
      </c>
      <c r="D9661" t="n">
        <v>-3.7397463642</v>
      </c>
      <c r="E9661" t="n">
        <v>-2.183535087702221</v>
      </c>
      <c r="F9661" t="n">
        <v>-9.27753219925</v>
      </c>
      <c r="G9661" t="n">
        <v>-8.690177710341983</v>
      </c>
    </row>
    <row r="9662">
      <c r="A9662" s="3" t="n">
        <v>45371.47857515046</v>
      </c>
      <c r="B9662" t="n">
        <v>-1.41257928595</v>
      </c>
      <c r="C9662" t="n">
        <v>-0.6967246046001184</v>
      </c>
      <c r="D9662" t="n">
        <v>-1.38384580145</v>
      </c>
      <c r="E9662" t="n">
        <v>-2.224263476711661</v>
      </c>
      <c r="F9662" t="n">
        <v>-7.0533153327</v>
      </c>
      <c r="G9662" t="n">
        <v>-8.742118300606784</v>
      </c>
    </row>
    <row r="9663">
      <c r="A9663" s="3" t="n">
        <v>45371.47857571759</v>
      </c>
      <c r="B9663" t="n">
        <v>-0.5434845429999999</v>
      </c>
      <c r="C9663" t="n">
        <v>-0.6843407486926592</v>
      </c>
      <c r="D9663" t="n">
        <v>-2.9999326882</v>
      </c>
      <c r="E9663" t="n">
        <v>-2.088831742887768</v>
      </c>
      <c r="F9663" t="n">
        <v>-9.24879871475</v>
      </c>
      <c r="G9663" t="n">
        <v>-9.10228100885795</v>
      </c>
    </row>
    <row r="9664">
      <c r="A9664" s="3" t="n">
        <v>45371.47857629629</v>
      </c>
      <c r="B9664" t="n">
        <v>0.46207954135</v>
      </c>
      <c r="C9664" t="n">
        <v>-0.6716334333504681</v>
      </c>
      <c r="D9664" t="n">
        <v>-1.68791079135</v>
      </c>
      <c r="E9664" t="n">
        <v>-1.836531280739049</v>
      </c>
      <c r="F9664" t="n">
        <v>-11.3987988541</v>
      </c>
      <c r="G9664" t="n">
        <v>-8.962289182784057</v>
      </c>
    </row>
    <row r="9665">
      <c r="A9665" s="3" t="n">
        <v>45371.4785774074</v>
      </c>
      <c r="B9665" t="n">
        <v>-1.0199308266</v>
      </c>
      <c r="C9665" t="n">
        <v>-0.2477931520778562</v>
      </c>
      <c r="D9665" t="n">
        <v>-0.45968671875</v>
      </c>
      <c r="E9665" t="n">
        <v>-1.333938936664339</v>
      </c>
      <c r="F9665" t="n">
        <v>-7.915231607849999</v>
      </c>
      <c r="G9665" t="n">
        <v>-9.745394372357371</v>
      </c>
    </row>
    <row r="9666">
      <c r="A9666" s="3" t="n">
        <v>45371.47857743056</v>
      </c>
      <c r="B9666" t="n">
        <v>0.7565634341999999</v>
      </c>
      <c r="C9666" t="n">
        <v>0.09250265483275089</v>
      </c>
      <c r="D9666" t="n">
        <v>-1.27610994455</v>
      </c>
      <c r="E9666" t="n">
        <v>-0.7124348121814705</v>
      </c>
      <c r="F9666" t="n">
        <v>-10.77390930945</v>
      </c>
      <c r="G9666" t="n">
        <v>-10.01121811341879</v>
      </c>
    </row>
    <row r="9667">
      <c r="A9667" s="3" t="n">
        <v>45371.47857797454</v>
      </c>
      <c r="B9667" t="n">
        <v>-0.9864116968999999</v>
      </c>
      <c r="C9667" t="n">
        <v>0.4108701294229616</v>
      </c>
      <c r="D9667" t="n">
        <v>-0.809244758</v>
      </c>
      <c r="E9667" t="n">
        <v>-0.06457855041794885</v>
      </c>
      <c r="F9667" t="n">
        <v>-9.739611740599999</v>
      </c>
      <c r="G9667" t="n">
        <v>-10.56453623470248</v>
      </c>
    </row>
    <row r="9668">
      <c r="A9668" s="3" t="n">
        <v>45371.47857854167</v>
      </c>
      <c r="B9668" t="n">
        <v>0.9672593094499999</v>
      </c>
      <c r="C9668" t="n">
        <v>0.4180036329326353</v>
      </c>
      <c r="D9668" t="n">
        <v>1.18273102325</v>
      </c>
      <c r="E9668" t="n">
        <v>0.4641103179763417</v>
      </c>
      <c r="F9668" t="n">
        <v>-10.03170281085</v>
      </c>
      <c r="G9668" t="n">
        <v>-10.63564260798115</v>
      </c>
    </row>
    <row r="9669">
      <c r="A9669" s="3" t="n">
        <v>45371.47857912037</v>
      </c>
      <c r="B9669" t="n">
        <v>1.10133582825</v>
      </c>
      <c r="C9669" t="n">
        <v>0.2750826359395112</v>
      </c>
      <c r="D9669" t="n">
        <v>0.79966366095</v>
      </c>
      <c r="E9669" t="n">
        <v>0.5929683274169014</v>
      </c>
      <c r="F9669" t="n">
        <v>-12.81377096265</v>
      </c>
      <c r="G9669" t="n">
        <v>-10.7609778355766</v>
      </c>
    </row>
    <row r="9670">
      <c r="A9670" s="3" t="n">
        <v>45371.47857966435</v>
      </c>
      <c r="B9670" t="n">
        <v>0.8810686625999998</v>
      </c>
      <c r="C9670" t="n">
        <v>0.7289989983891629</v>
      </c>
      <c r="D9670" t="n">
        <v>0.6943206266499999</v>
      </c>
      <c r="E9670" t="n">
        <v>0.7678525570806549</v>
      </c>
      <c r="F9670" t="n">
        <v>-10.19451281415</v>
      </c>
      <c r="G9670" t="n">
        <v>-11.13425061759968</v>
      </c>
    </row>
    <row r="9671">
      <c r="A9671" s="3" t="n">
        <v>45371.47858081019</v>
      </c>
      <c r="B9671" t="n">
        <v>0.2442051983</v>
      </c>
      <c r="C9671" t="n">
        <v>0.6459612238031487</v>
      </c>
      <c r="D9671" t="n">
        <v>2.2840668515</v>
      </c>
      <c r="E9671" t="n">
        <v>0.9675429250829864</v>
      </c>
      <c r="F9671" t="n">
        <v>-11.6046992775</v>
      </c>
      <c r="G9671" t="n">
        <v>-11.40829973778208</v>
      </c>
    </row>
    <row r="9672">
      <c r="A9672" s="3" t="n">
        <v>45371.47858085648</v>
      </c>
      <c r="B9672" t="n">
        <v>-0.1771669389</v>
      </c>
      <c r="C9672" t="n">
        <v>0.7505185602776245</v>
      </c>
      <c r="D9672" t="n">
        <v>-0.8068421287499999</v>
      </c>
      <c r="E9672" t="n">
        <v>1.072201916971332</v>
      </c>
      <c r="F9672" t="n">
        <v>-11.01332886255</v>
      </c>
      <c r="G9672" t="n">
        <v>-11.54832944175586</v>
      </c>
    </row>
    <row r="9673">
      <c r="A9673" s="3" t="n">
        <v>45371.47858137731</v>
      </c>
      <c r="B9673" t="n">
        <v>0.4836247513999999</v>
      </c>
      <c r="C9673" t="n">
        <v>0.4361022741237773</v>
      </c>
      <c r="D9673" t="n">
        <v>0.8619162751499999</v>
      </c>
      <c r="E9673" t="n">
        <v>0.7681001007003518</v>
      </c>
      <c r="F9673" t="n">
        <v>-11.08515276715</v>
      </c>
      <c r="G9673" t="n">
        <v>-11.55310066272241</v>
      </c>
    </row>
    <row r="9674">
      <c r="A9674" s="3" t="n">
        <v>45371.4785819213</v>
      </c>
      <c r="B9674" t="n">
        <v>2.4468768548</v>
      </c>
      <c r="C9674" t="n">
        <v>0.6477968046617734</v>
      </c>
      <c r="D9674" t="n">
        <v>1.3599077688</v>
      </c>
      <c r="E9674" t="n">
        <v>0.944371571300935</v>
      </c>
      <c r="F9674" t="n">
        <v>-11.52807992105</v>
      </c>
      <c r="G9674" t="n">
        <v>-11.16083559995469</v>
      </c>
    </row>
    <row r="9675">
      <c r="A9675" s="3" t="n">
        <v>45371.47858248842</v>
      </c>
      <c r="B9675" t="n">
        <v>-0.6488275773</v>
      </c>
      <c r="C9675" t="n">
        <v>0.7180325805855499</v>
      </c>
      <c r="D9675" t="n">
        <v>1.0271092944</v>
      </c>
      <c r="E9675" t="n">
        <v>1.216451200704666</v>
      </c>
      <c r="F9675" t="n">
        <v>-12.9454448522</v>
      </c>
      <c r="G9675" t="n">
        <v>-10.78304725564479</v>
      </c>
    </row>
    <row r="9676">
      <c r="A9676" s="3" t="n">
        <v>45371.47858305556</v>
      </c>
      <c r="B9676" t="n">
        <v>0.5937632375499999</v>
      </c>
      <c r="C9676" t="n">
        <v>0.7338105660625894</v>
      </c>
      <c r="D9676" t="n">
        <v>1.47722472275</v>
      </c>
      <c r="E9676" t="n">
        <v>1.024876007022264</v>
      </c>
      <c r="F9676" t="n">
        <v>-9.27992502185</v>
      </c>
      <c r="G9676" t="n">
        <v>-10.77748245038593</v>
      </c>
    </row>
    <row r="9677">
      <c r="A9677" s="3" t="n">
        <v>45371.47858362269</v>
      </c>
      <c r="B9677" t="n">
        <v>0.62488954465</v>
      </c>
      <c r="C9677" t="n">
        <v>0.6775045764103749</v>
      </c>
      <c r="D9677" t="n">
        <v>0.21308869785</v>
      </c>
      <c r="E9677" t="n">
        <v>1.216460984495341</v>
      </c>
      <c r="F9677" t="n">
        <v>-10.7595425672</v>
      </c>
      <c r="G9677" t="n">
        <v>-10.80412030635737</v>
      </c>
    </row>
    <row r="9678">
      <c r="A9678" s="3" t="n">
        <v>45371.47858422454</v>
      </c>
      <c r="B9678" t="n">
        <v>1.78607535785</v>
      </c>
      <c r="C9678" t="n">
        <v>0.4156944068805372</v>
      </c>
      <c r="D9678" t="n">
        <v>2.33913119125</v>
      </c>
      <c r="E9678" t="n">
        <v>0.8233321364512843</v>
      </c>
      <c r="F9678" t="n">
        <v>-9.04529111395</v>
      </c>
      <c r="G9678" t="n">
        <v>-10.6058101614794</v>
      </c>
    </row>
    <row r="9679">
      <c r="A9679" s="3" t="n">
        <v>45371.47858474537</v>
      </c>
      <c r="B9679" t="n">
        <v>-0.62967518985</v>
      </c>
      <c r="C9679" t="n">
        <v>0.3485601840383459</v>
      </c>
      <c r="D9679" t="n">
        <v>0.8116375806</v>
      </c>
      <c r="E9679" t="n">
        <v>0.6381079944770414</v>
      </c>
      <c r="F9679" t="n">
        <v>-9.797068902949999</v>
      </c>
      <c r="G9679" t="n">
        <v>-10.20981347408243</v>
      </c>
    </row>
    <row r="9680">
      <c r="A9680" s="3" t="n">
        <v>45371.47858532408</v>
      </c>
      <c r="B9680" t="n">
        <v>0.04788587195</v>
      </c>
      <c r="C9680" t="n">
        <v>0.4242367305289057</v>
      </c>
      <c r="D9680" t="n">
        <v>-1.3239958165</v>
      </c>
      <c r="E9680" t="n">
        <v>0.5642056058414935</v>
      </c>
      <c r="F9680" t="n">
        <v>-13.59906788135</v>
      </c>
      <c r="G9680" t="n">
        <v>-10.19915417129688</v>
      </c>
    </row>
    <row r="9681">
      <c r="A9681" s="3" t="n">
        <v>45371.47858587963</v>
      </c>
      <c r="B9681" t="n">
        <v>0.32561019995</v>
      </c>
      <c r="C9681" t="n">
        <v>-0.05985563120303052</v>
      </c>
      <c r="D9681" t="n">
        <v>0.6512203999</v>
      </c>
      <c r="E9681" t="n">
        <v>0.00408379537494169</v>
      </c>
      <c r="F9681" t="n">
        <v>-9.3254180712</v>
      </c>
      <c r="G9681" t="n">
        <v>-10.12325465495994</v>
      </c>
    </row>
    <row r="9682">
      <c r="A9682" s="3" t="n">
        <v>45371.47858644676</v>
      </c>
      <c r="B9682" t="n">
        <v>0.0023928226</v>
      </c>
      <c r="C9682" t="n">
        <v>-0.1384504447152685</v>
      </c>
      <c r="D9682" t="n">
        <v>-0.3112434577</v>
      </c>
      <c r="E9682" t="n">
        <v>-0.4932015051784396</v>
      </c>
      <c r="F9682" t="n">
        <v>-8.999807871249999</v>
      </c>
      <c r="G9682" t="n">
        <v>-9.730003372376483</v>
      </c>
    </row>
    <row r="9683">
      <c r="A9683" s="3" t="n">
        <v>45371.47858700231</v>
      </c>
      <c r="B9683" t="n">
        <v>0.4141936694</v>
      </c>
      <c r="C9683" t="n">
        <v>-0.1508565884636368</v>
      </c>
      <c r="D9683" t="n">
        <v>0.1077358569</v>
      </c>
      <c r="E9683" t="n">
        <v>-1.016330505927858</v>
      </c>
      <c r="F9683" t="n">
        <v>-9.059657856199999</v>
      </c>
      <c r="G9683" t="n">
        <v>-9.427970964989418</v>
      </c>
    </row>
    <row r="9684">
      <c r="A9684" s="3" t="n">
        <v>45371.47858813658</v>
      </c>
      <c r="B9684" t="n">
        <v>-1.38623862405</v>
      </c>
      <c r="C9684" t="n">
        <v>-0.11691904169697</v>
      </c>
      <c r="D9684" t="n">
        <v>-1.2234384274</v>
      </c>
      <c r="E9684" t="n">
        <v>-1.263892641677276</v>
      </c>
      <c r="F9684" t="n">
        <v>-10.20169128195</v>
      </c>
      <c r="G9684" t="n">
        <v>-9.318635435454571</v>
      </c>
    </row>
    <row r="9685">
      <c r="A9685" s="3" t="n">
        <v>45371.47858870371</v>
      </c>
      <c r="B9685" t="n">
        <v>-0.49799149365</v>
      </c>
      <c r="C9685" t="n">
        <v>-0.3309959024052457</v>
      </c>
      <c r="D9685" t="n">
        <v>-3.2680857258</v>
      </c>
      <c r="E9685" t="n">
        <v>-1.286545134522964</v>
      </c>
      <c r="F9685" t="n">
        <v>-7.433999679049999</v>
      </c>
      <c r="G9685" t="n">
        <v>-9.112687990425083</v>
      </c>
    </row>
    <row r="9686">
      <c r="A9686" s="3" t="n">
        <v>45371.47858925926</v>
      </c>
      <c r="B9686" t="n">
        <v>1.1492217002</v>
      </c>
      <c r="C9686" t="n">
        <v>-0.3019524683310033</v>
      </c>
      <c r="D9686" t="n">
        <v>-1.3694790592</v>
      </c>
      <c r="E9686" t="n">
        <v>-1.445672729318302</v>
      </c>
      <c r="F9686" t="n">
        <v>-10.084374328</v>
      </c>
      <c r="G9686" t="n">
        <v>-9.633623753332428</v>
      </c>
    </row>
    <row r="9687">
      <c r="A9687" s="3" t="n">
        <v>45371.47858982639</v>
      </c>
      <c r="B9687" t="n">
        <v>-0.45250825095</v>
      </c>
      <c r="C9687" t="n">
        <v>-0.2518691981419587</v>
      </c>
      <c r="D9687" t="n">
        <v>-0.97683059985</v>
      </c>
      <c r="E9687" t="n">
        <v>-1.495091478958396</v>
      </c>
      <c r="F9687" t="n">
        <v>-9.900019114649998</v>
      </c>
      <c r="G9687" t="n">
        <v>-9.941213605276019</v>
      </c>
    </row>
    <row r="9688">
      <c r="A9688" s="3" t="n">
        <v>45371.47859039352</v>
      </c>
      <c r="B9688" t="n">
        <v>-1.3311742843</v>
      </c>
      <c r="C9688" t="n">
        <v>-0.2564458405425415</v>
      </c>
      <c r="D9688" t="n">
        <v>-1.89141839215</v>
      </c>
      <c r="E9688" t="n">
        <v>-1.808993567477977</v>
      </c>
      <c r="F9688" t="n">
        <v>-11.79862578125</v>
      </c>
      <c r="G9688" t="n">
        <v>-10.00616940311809</v>
      </c>
    </row>
    <row r="9689">
      <c r="A9689" s="3" t="n">
        <v>45371.47859094907</v>
      </c>
      <c r="B9689" t="n">
        <v>0.1316836962</v>
      </c>
      <c r="C9689" t="n">
        <v>-0.08809958327937084</v>
      </c>
      <c r="D9689" t="n">
        <v>-0.5722180274999999</v>
      </c>
      <c r="E9689" t="n">
        <v>-2.069570430758864</v>
      </c>
      <c r="F9689" t="n">
        <v>-9.287103489649999</v>
      </c>
      <c r="G9689" t="n">
        <v>-10.41682234610364</v>
      </c>
    </row>
    <row r="9690">
      <c r="A9690" s="3" t="n">
        <v>45371.47859207176</v>
      </c>
      <c r="B9690" t="n">
        <v>0.52911780075</v>
      </c>
      <c r="C9690" t="n">
        <v>-0.1341201343902102</v>
      </c>
      <c r="D9690" t="n">
        <v>-1.8124062131</v>
      </c>
      <c r="E9690" t="n">
        <v>-2.27376954896947</v>
      </c>
      <c r="F9690" t="n">
        <v>-9.93353824435</v>
      </c>
      <c r="G9690" t="n">
        <v>-10.5187021699569</v>
      </c>
    </row>
    <row r="9691">
      <c r="A9691" s="3" t="n">
        <v>45371.47859211806</v>
      </c>
      <c r="B9691" t="n">
        <v>-0.5123582359</v>
      </c>
      <c r="C9691" t="n">
        <v>-0.251749712455362</v>
      </c>
      <c r="D9691" t="n">
        <v>-3.7828367843</v>
      </c>
      <c r="E9691" t="n">
        <v>-2.505571963841732</v>
      </c>
      <c r="F9691" t="n">
        <v>-10.57518735385</v>
      </c>
      <c r="G9691" t="n">
        <v>-9.883564676056904</v>
      </c>
    </row>
    <row r="9692">
      <c r="A9692" s="3" t="n">
        <v>45371.47859263889</v>
      </c>
      <c r="B9692" t="n">
        <v>-0.31843173215</v>
      </c>
      <c r="C9692" t="n">
        <v>-0.1449931032772731</v>
      </c>
      <c r="D9692" t="n">
        <v>-3.885786996</v>
      </c>
      <c r="E9692" t="n">
        <v>-2.732067106599425</v>
      </c>
      <c r="F9692" t="n">
        <v>-9.636661528899999</v>
      </c>
      <c r="G9692" t="n">
        <v>-9.842718150060982</v>
      </c>
    </row>
    <row r="9693">
      <c r="A9693" s="3" t="n">
        <v>45371.47859320602</v>
      </c>
      <c r="B9693" t="n">
        <v>0.15801455145</v>
      </c>
      <c r="C9693" t="n">
        <v>-0.0556935655026808</v>
      </c>
      <c r="D9693" t="n">
        <v>-2.8347298623</v>
      </c>
      <c r="E9693" t="n">
        <v>-2.496363702366324</v>
      </c>
      <c r="F9693" t="n">
        <v>-10.97741691025</v>
      </c>
      <c r="G9693" t="n">
        <v>-9.582973114721471</v>
      </c>
    </row>
    <row r="9694">
      <c r="A9694" s="3" t="n">
        <v>45371.47859377315</v>
      </c>
      <c r="B9694" t="n">
        <v>-0.0287334845</v>
      </c>
      <c r="C9694" t="n">
        <v>-0.2831935127065276</v>
      </c>
      <c r="D9694" t="n">
        <v>-1.24259081485</v>
      </c>
      <c r="E9694" t="n">
        <v>-2.388664100354203</v>
      </c>
      <c r="F9694" t="n">
        <v>-7.2831635954</v>
      </c>
      <c r="G9694" t="n">
        <v>-9.445968522249792</v>
      </c>
    </row>
    <row r="9695">
      <c r="A9695" s="3" t="n">
        <v>45371.47859434027</v>
      </c>
      <c r="B9695" t="n">
        <v>-0.7254469337499999</v>
      </c>
      <c r="C9695" t="n">
        <v>-0.1646544307170167</v>
      </c>
      <c r="D9695" t="n">
        <v>-0.6631943195500001</v>
      </c>
      <c r="E9695" t="n">
        <v>-1.730204472570984</v>
      </c>
      <c r="F9695" t="n">
        <v>-9.0644435014</v>
      </c>
      <c r="G9695" t="n">
        <v>-8.986744841966924</v>
      </c>
    </row>
    <row r="9696">
      <c r="A9696" s="3" t="n">
        <v>45371.47859491898</v>
      </c>
      <c r="B9696" t="n">
        <v>-0.32561019995</v>
      </c>
      <c r="C9696" t="n">
        <v>-0.2528376334036138</v>
      </c>
      <c r="D9696" t="n">
        <v>-2.19069773685</v>
      </c>
      <c r="E9696" t="n">
        <v>-0.93676403398928</v>
      </c>
      <c r="F9696" t="n">
        <v>-10.84812603665</v>
      </c>
      <c r="G9696" t="n">
        <v>-8.82676340570119</v>
      </c>
    </row>
    <row r="9697">
      <c r="A9697" s="3" t="n">
        <v>45371.47859546296</v>
      </c>
      <c r="B9697" t="n">
        <v>0.38546999155</v>
      </c>
      <c r="C9697" t="n">
        <v>-0.1266245849068768</v>
      </c>
      <c r="D9697" t="n">
        <v>0.1005573891</v>
      </c>
      <c r="E9697" t="n">
        <v>-0.2144011202193478</v>
      </c>
      <c r="F9697" t="n">
        <v>-8.01100335175</v>
      </c>
      <c r="G9697" t="n">
        <v>-8.969645084657019</v>
      </c>
    </row>
    <row r="9698">
      <c r="A9698" s="3" t="n">
        <v>45371.47859607639</v>
      </c>
      <c r="B9698" t="n">
        <v>-0.41898912125</v>
      </c>
      <c r="C9698" t="n">
        <v>-0.006969602156526811</v>
      </c>
      <c r="D9698" t="n">
        <v>-0.8667019203499999</v>
      </c>
      <c r="E9698" t="n">
        <v>0.001149435389160902</v>
      </c>
      <c r="F9698" t="n">
        <v>-7.98944833505</v>
      </c>
      <c r="G9698" t="n">
        <v>-9.091007087427764</v>
      </c>
    </row>
    <row r="9699">
      <c r="A9699" s="3" t="n">
        <v>45371.47859659722</v>
      </c>
      <c r="B9699" t="n">
        <v>0.48602738065</v>
      </c>
      <c r="C9699" t="n">
        <v>-0.04183356874731942</v>
      </c>
      <c r="D9699" t="n">
        <v>0.9864116968999999</v>
      </c>
      <c r="E9699" t="n">
        <v>0.3454361145226117</v>
      </c>
      <c r="F9699" t="n">
        <v>-9.378089588349999</v>
      </c>
      <c r="G9699" t="n">
        <v>-9.446952113243265</v>
      </c>
    </row>
    <row r="9700">
      <c r="A9700" s="3" t="n">
        <v>45371.47859773148</v>
      </c>
      <c r="B9700" t="n">
        <v>-1.0534499563</v>
      </c>
      <c r="C9700" t="n">
        <v>0.01102804654114226</v>
      </c>
      <c r="D9700" t="n">
        <v>1.03190474625</v>
      </c>
      <c r="E9700" t="n">
        <v>0.5042688011789058</v>
      </c>
      <c r="F9700" t="n">
        <v>-10.615894758</v>
      </c>
      <c r="G9700" t="n">
        <v>-9.613045355532078</v>
      </c>
    </row>
    <row r="9701">
      <c r="A9701" s="3" t="n">
        <v>45371.47859777778</v>
      </c>
      <c r="B9701" t="n">
        <v>1.51313667505</v>
      </c>
      <c r="C9701" t="n">
        <v>-0.002807833627389344</v>
      </c>
      <c r="D9701" t="n">
        <v>1.20189321735</v>
      </c>
      <c r="E9701" t="n">
        <v>0.8038957219004687</v>
      </c>
      <c r="F9701" t="n">
        <v>-10.1155006351</v>
      </c>
      <c r="G9701" t="n">
        <v>-9.698701117059583</v>
      </c>
    </row>
    <row r="9702">
      <c r="A9702" s="3" t="n">
        <v>45371.47859828704</v>
      </c>
      <c r="B9702" t="n">
        <v>-0.32082455475</v>
      </c>
      <c r="C9702" t="n">
        <v>0.1219749526847323</v>
      </c>
      <c r="D9702" t="n">
        <v>-0.49081302585</v>
      </c>
      <c r="E9702" t="n">
        <v>0.3536952111465044</v>
      </c>
      <c r="F9702" t="n">
        <v>-9.7324332728</v>
      </c>
      <c r="G9702" t="n">
        <v>-10.20973710108091</v>
      </c>
    </row>
    <row r="9703">
      <c r="A9703" s="3" t="n">
        <v>45371.47859885417</v>
      </c>
      <c r="B9703" t="n">
        <v>-0.8451567102999999</v>
      </c>
      <c r="C9703" t="n">
        <v>0.2933145469896279</v>
      </c>
      <c r="D9703" t="n">
        <v>1.2186527822</v>
      </c>
      <c r="E9703" t="n">
        <v>0.3441348932220289</v>
      </c>
      <c r="F9703" t="n">
        <v>-9.849750226749999</v>
      </c>
      <c r="G9703" t="n">
        <v>-10.5848678203815</v>
      </c>
    </row>
    <row r="9704">
      <c r="A9704" s="3" t="n">
        <v>45371.47859997685</v>
      </c>
      <c r="B9704" t="n">
        <v>0.7493849664</v>
      </c>
      <c r="C9704" t="n">
        <v>0.4055797732081596</v>
      </c>
      <c r="D9704" t="n">
        <v>-0.6919278040499999</v>
      </c>
      <c r="E9704" t="n">
        <v>0.4462525683416096</v>
      </c>
      <c r="F9704" t="n">
        <v>-11.36287709515</v>
      </c>
      <c r="G9704" t="n">
        <v>-10.45789010463733</v>
      </c>
    </row>
    <row r="9705">
      <c r="A9705" s="3" t="n">
        <v>45371.4786</v>
      </c>
      <c r="B9705" t="n">
        <v>0.7805112734999999</v>
      </c>
      <c r="C9705" t="n">
        <v>0.3058164941649193</v>
      </c>
      <c r="D9705" t="n">
        <v>0.6009417053499999</v>
      </c>
      <c r="E9705" t="n">
        <v>0.5483485271033814</v>
      </c>
      <c r="F9705" t="n">
        <v>-9.45949459</v>
      </c>
      <c r="G9705" t="n">
        <v>-10.16402713960539</v>
      </c>
    </row>
    <row r="9706">
      <c r="A9706" s="3" t="n">
        <v>45371.47860054398</v>
      </c>
      <c r="B9706" t="n">
        <v>0.90022105005</v>
      </c>
      <c r="C9706" t="n">
        <v>0.2395487997179494</v>
      </c>
      <c r="D9706" t="n">
        <v>-0.6584086743500001</v>
      </c>
      <c r="E9706" t="n">
        <v>0.4366690024846165</v>
      </c>
      <c r="F9706" t="n">
        <v>-10.9367095061</v>
      </c>
      <c r="G9706" t="n">
        <v>-10.14091028245178</v>
      </c>
    </row>
    <row r="9707">
      <c r="A9707" s="3" t="n">
        <v>45371.47860111111</v>
      </c>
      <c r="B9707" t="n">
        <v>0.01197391965</v>
      </c>
      <c r="C9707" t="n">
        <v>0.5900460600135216</v>
      </c>
      <c r="D9707" t="n">
        <v>2.32955990085</v>
      </c>
      <c r="E9707" t="n">
        <v>0.5015253851265747</v>
      </c>
      <c r="F9707" t="n">
        <v>-10.85051885925</v>
      </c>
      <c r="G9707" t="n">
        <v>-9.852254557132545</v>
      </c>
    </row>
    <row r="9708">
      <c r="A9708" s="3" t="n">
        <v>45371.47860167824</v>
      </c>
      <c r="B9708" t="n">
        <v>0.1675956485</v>
      </c>
      <c r="C9708" t="n">
        <v>0.3132517636108401</v>
      </c>
      <c r="D9708" t="n">
        <v>1.75973469595</v>
      </c>
      <c r="E9708" t="n">
        <v>0.41342623617436</v>
      </c>
      <c r="F9708" t="n">
        <v>-8.365337229549999</v>
      </c>
      <c r="G9708" t="n">
        <v>-9.875559432226133</v>
      </c>
    </row>
    <row r="9709">
      <c r="A9709" s="3" t="n">
        <v>45371.47860335648</v>
      </c>
      <c r="B9709" t="n">
        <v>-0.86430909775</v>
      </c>
      <c r="C9709" t="n">
        <v>-0.08560425947051309</v>
      </c>
      <c r="D9709" t="n">
        <v>-0.9576782124000001</v>
      </c>
      <c r="E9709" t="n">
        <v>0.5987638746923094</v>
      </c>
      <c r="F9709" t="n">
        <v>-9.1314817608</v>
      </c>
      <c r="G9709" t="n">
        <v>-9.700224942457369</v>
      </c>
    </row>
    <row r="9710">
      <c r="A9710" s="3" t="n">
        <v>45371.4786033912</v>
      </c>
      <c r="B9710" t="n">
        <v>1.5658081922</v>
      </c>
      <c r="C9710" t="n">
        <v>0.03722014569440568</v>
      </c>
      <c r="D9710" t="n">
        <v>-0.8188160484</v>
      </c>
      <c r="E9710" t="n">
        <v>0.4745175052773906</v>
      </c>
      <c r="F9710" t="n">
        <v>-10.2878819288</v>
      </c>
      <c r="G9710" t="n">
        <v>-9.833401855420306</v>
      </c>
    </row>
    <row r="9711">
      <c r="A9711" s="3" t="n">
        <v>45371.47860392361</v>
      </c>
      <c r="B9711" t="n">
        <v>-0.3136362803</v>
      </c>
      <c r="C9711" t="n">
        <v>-0.1933044558250589</v>
      </c>
      <c r="D9711" t="n">
        <v>0.8427638877</v>
      </c>
      <c r="E9711" t="n">
        <v>0.41623036659126</v>
      </c>
      <c r="F9711" t="n">
        <v>-9.48343262265</v>
      </c>
      <c r="G9711" t="n">
        <v>-9.673862769933477</v>
      </c>
    </row>
    <row r="9712">
      <c r="A9712" s="3" t="n">
        <v>45371.47860395833</v>
      </c>
      <c r="B9712" t="n">
        <v>-1.8100133905</v>
      </c>
      <c r="C9712" t="n">
        <v>-0.1936001868997674</v>
      </c>
      <c r="D9712" t="n">
        <v>0.82839714545</v>
      </c>
      <c r="E9712" t="n">
        <v>0.05498965833846162</v>
      </c>
      <c r="F9712" t="n">
        <v>-11.6525753428</v>
      </c>
      <c r="G9712" t="n">
        <v>-9.953271098614596</v>
      </c>
    </row>
    <row r="9713">
      <c r="A9713" s="3" t="n">
        <v>45371.47860449074</v>
      </c>
      <c r="B9713" t="n">
        <v>0.5698153982499999</v>
      </c>
      <c r="C9713" t="n">
        <v>-0.3368613992121222</v>
      </c>
      <c r="D9713" t="n">
        <v>0.3734960719</v>
      </c>
      <c r="E9713" t="n">
        <v>0.1009877844524479</v>
      </c>
      <c r="F9713" t="n">
        <v>-9.3589372009</v>
      </c>
      <c r="G9713" t="n">
        <v>-10.79624897244665</v>
      </c>
    </row>
    <row r="9714">
      <c r="A9714" s="3" t="n">
        <v>45371.47860505787</v>
      </c>
      <c r="B9714" t="n">
        <v>0.8260043228499999</v>
      </c>
      <c r="C9714" t="n">
        <v>-0.3240870603319356</v>
      </c>
      <c r="D9714" t="n">
        <v>-0.08379782425</v>
      </c>
      <c r="E9714" t="n">
        <v>-0.2224761992849656</v>
      </c>
      <c r="F9714" t="n">
        <v>-10.42914672205</v>
      </c>
      <c r="G9714" t="n">
        <v>-11.10226093669117</v>
      </c>
    </row>
    <row r="9715">
      <c r="A9715" s="3" t="n">
        <v>45371.478605625</v>
      </c>
      <c r="B9715" t="n">
        <v>-2.1068999126</v>
      </c>
      <c r="C9715" t="n">
        <v>-0.427167387304197</v>
      </c>
      <c r="D9715" t="n">
        <v>-0.4692678157999999</v>
      </c>
      <c r="E9715" t="n">
        <v>-0.1551042394730772</v>
      </c>
      <c r="F9715" t="n">
        <v>-10.63743996805</v>
      </c>
      <c r="G9715" t="n">
        <v>-10.83796630153138</v>
      </c>
    </row>
    <row r="9716">
      <c r="A9716" s="3" t="n">
        <v>45371.47860619213</v>
      </c>
      <c r="B9716" t="n">
        <v>0.18435521335</v>
      </c>
      <c r="C9716" t="n">
        <v>-0.3429407907137538</v>
      </c>
      <c r="D9716" t="n">
        <v>-0.8020564835499999</v>
      </c>
      <c r="E9716" t="n">
        <v>-0.691143614939862</v>
      </c>
      <c r="F9716" t="n">
        <v>-12.20564098285</v>
      </c>
      <c r="G9716" t="n">
        <v>-10.99866213739106</v>
      </c>
    </row>
    <row r="9717">
      <c r="A9717" s="3" t="n">
        <v>45371.47860674768</v>
      </c>
      <c r="B9717" t="n">
        <v>-0.5410917204</v>
      </c>
      <c r="C9717" t="n">
        <v>-0.4157047164356655</v>
      </c>
      <c r="D9717" t="n">
        <v>-1.3335671069</v>
      </c>
      <c r="E9717" t="n">
        <v>-0.8251180668581608</v>
      </c>
      <c r="F9717" t="n">
        <v>-12.3253507594</v>
      </c>
      <c r="G9717" t="n">
        <v>-10.49754232239106</v>
      </c>
    </row>
    <row r="9718">
      <c r="A9718" s="3" t="n">
        <v>45371.47860731481</v>
      </c>
      <c r="B9718" t="n">
        <v>0.1077358569</v>
      </c>
      <c r="C9718" t="n">
        <v>-0.6430980248930088</v>
      </c>
      <c r="D9718" t="n">
        <v>-2.1404190423</v>
      </c>
      <c r="E9718" t="n">
        <v>-0.9154056989130561</v>
      </c>
      <c r="F9718" t="n">
        <v>-9.0620506788</v>
      </c>
      <c r="G9718" t="n">
        <v>-10.51087927495376</v>
      </c>
    </row>
    <row r="9719">
      <c r="A9719" s="3" t="n">
        <v>45371.47860788195</v>
      </c>
      <c r="B9719" t="n">
        <v>-0.56024410785</v>
      </c>
      <c r="C9719" t="n">
        <v>-0.6253517601814703</v>
      </c>
      <c r="D9719" t="n">
        <v>1.88902556955</v>
      </c>
      <c r="E9719" t="n">
        <v>-1.302189484391845</v>
      </c>
      <c r="F9719" t="n">
        <v>-8.228867888150001</v>
      </c>
      <c r="G9719" t="n">
        <v>-9.916575140079049</v>
      </c>
    </row>
    <row r="9720">
      <c r="A9720" s="3" t="n">
        <v>45371.47860844908</v>
      </c>
      <c r="B9720" t="n">
        <v>-1.5705938374</v>
      </c>
      <c r="C9720" t="n">
        <v>-0.390819530554663</v>
      </c>
      <c r="D9720" t="n">
        <v>-3.32075724295</v>
      </c>
      <c r="E9720" t="n">
        <v>-1.520224048443827</v>
      </c>
      <c r="F9720" t="n">
        <v>-10.97980973285</v>
      </c>
      <c r="G9720" t="n">
        <v>-9.349713189350375</v>
      </c>
    </row>
    <row r="9721">
      <c r="A9721" s="3" t="n">
        <v>45371.47860903935</v>
      </c>
      <c r="B9721" t="n">
        <v>-0.3663176041</v>
      </c>
      <c r="C9721" t="n">
        <v>-0.5539488328924258</v>
      </c>
      <c r="D9721" t="n">
        <v>-0.9169806149</v>
      </c>
      <c r="E9721" t="n">
        <v>-2.16231651453299</v>
      </c>
      <c r="F9721" t="n">
        <v>-7.71650965225</v>
      </c>
      <c r="G9721" t="n">
        <v>-8.826794928708999</v>
      </c>
    </row>
    <row r="9722">
      <c r="A9722" s="3" t="n">
        <v>45371.47860960648</v>
      </c>
      <c r="B9722" t="n">
        <v>0.1364693414</v>
      </c>
      <c r="C9722" t="n">
        <v>-0.3784346002589754</v>
      </c>
      <c r="D9722" t="n">
        <v>-2.73418227985</v>
      </c>
      <c r="E9722" t="n">
        <v>-2.640900144927863</v>
      </c>
      <c r="F9722" t="n">
        <v>-9.943119341399999</v>
      </c>
      <c r="G9722" t="n">
        <v>-8.610419105785105</v>
      </c>
    </row>
    <row r="9723">
      <c r="A9723" s="3" t="n">
        <v>45371.47861128472</v>
      </c>
      <c r="B9723" t="n">
        <v>-0.6488275773</v>
      </c>
      <c r="C9723" t="n">
        <v>-0.5635969306210972</v>
      </c>
      <c r="D9723" t="n">
        <v>-3.76129157425</v>
      </c>
      <c r="E9723" t="n">
        <v>-2.656732992782525</v>
      </c>
      <c r="F9723" t="n">
        <v>-7.71411682965</v>
      </c>
      <c r="G9723" t="n">
        <v>-8.375894214001304</v>
      </c>
    </row>
    <row r="9724">
      <c r="A9724" s="3" t="n">
        <v>45371.47861130787</v>
      </c>
      <c r="B9724" t="n">
        <v>-0.208293246</v>
      </c>
      <c r="C9724" t="n">
        <v>-0.3690916059278565</v>
      </c>
      <c r="D9724" t="n">
        <v>-2.16435707495</v>
      </c>
      <c r="E9724" t="n">
        <v>-2.604088106744996</v>
      </c>
      <c r="F9724" t="n">
        <v>-8.5784259274</v>
      </c>
      <c r="G9724" t="n">
        <v>-8.356652400875781</v>
      </c>
    </row>
    <row r="9725">
      <c r="A9725" s="3" t="n">
        <v>45371.4786118287</v>
      </c>
      <c r="B9725" t="n">
        <v>-0.2729386828</v>
      </c>
      <c r="C9725" t="n">
        <v>-0.2932016447883458</v>
      </c>
      <c r="D9725" t="n">
        <v>-3.66791265295</v>
      </c>
      <c r="E9725" t="n">
        <v>-1.385946619045109</v>
      </c>
      <c r="F9725" t="n">
        <v>-8.410830278900001</v>
      </c>
      <c r="G9725" t="n">
        <v>-8.365994275100025</v>
      </c>
    </row>
    <row r="9726">
      <c r="A9726" s="3" t="n">
        <v>45371.47861240741</v>
      </c>
      <c r="B9726" t="n">
        <v>-0.4788391062</v>
      </c>
      <c r="C9726" t="n">
        <v>-0.6183379938109574</v>
      </c>
      <c r="D9726" t="n">
        <v>0.0742167272</v>
      </c>
      <c r="E9726" t="n">
        <v>-0.6078750983372978</v>
      </c>
      <c r="F9726" t="n">
        <v>-7.80749575095</v>
      </c>
      <c r="G9726" t="n">
        <v>-8.354068360030443</v>
      </c>
    </row>
    <row r="9727">
      <c r="A9727" s="3" t="n">
        <v>45371.47861296296</v>
      </c>
      <c r="B9727" t="n">
        <v>-1.5011627554</v>
      </c>
      <c r="C9727" t="n">
        <v>-0.6583262436276242</v>
      </c>
      <c r="D9727" t="n">
        <v>1.92493752185</v>
      </c>
      <c r="E9727" t="n">
        <v>0.2885605848127047</v>
      </c>
      <c r="F9727" t="n">
        <v>-7.6949644422</v>
      </c>
      <c r="G9727" t="n">
        <v>-8.682275013438717</v>
      </c>
    </row>
    <row r="9728">
      <c r="A9728" s="3" t="n">
        <v>45371.47861355324</v>
      </c>
      <c r="B9728" t="n">
        <v>0.59137041495</v>
      </c>
      <c r="C9728" t="n">
        <v>-0.5042827453665515</v>
      </c>
      <c r="D9728" t="n">
        <v>1.26893147675</v>
      </c>
      <c r="E9728" t="n">
        <v>0.8444444366231958</v>
      </c>
      <c r="F9728" t="n">
        <v>-11.2671151579</v>
      </c>
      <c r="G9728" t="n">
        <v>-9.15202369797858</v>
      </c>
    </row>
    <row r="9729">
      <c r="A9729" s="3" t="n">
        <v>45371.47861408564</v>
      </c>
      <c r="B9729" t="n">
        <v>-0.8906399529999999</v>
      </c>
      <c r="C9729" t="n">
        <v>-0.2324930864878794</v>
      </c>
      <c r="D9729" t="n">
        <v>2.0781664281</v>
      </c>
      <c r="E9729" t="n">
        <v>1.559836308099189</v>
      </c>
      <c r="F9729" t="n">
        <v>-9.440332395899999</v>
      </c>
      <c r="G9729" t="n">
        <v>-9.763515118514828</v>
      </c>
    </row>
    <row r="9730">
      <c r="A9730" s="3" t="n">
        <v>45371.47861520833</v>
      </c>
      <c r="B9730" t="n">
        <v>-0.75896606345</v>
      </c>
      <c r="C9730" t="n">
        <v>0.084032520929604</v>
      </c>
      <c r="D9730" t="n">
        <v>0.87148756555</v>
      </c>
      <c r="E9730" t="n">
        <v>1.757053502977627</v>
      </c>
      <c r="F9730" t="n">
        <v>-8.099586821199999</v>
      </c>
      <c r="G9730" t="n">
        <v>-10.57475766713663</v>
      </c>
    </row>
    <row r="9731">
      <c r="A9731" s="3" t="n">
        <v>45371.47861525463</v>
      </c>
      <c r="B9731" t="n">
        <v>1.10851429605</v>
      </c>
      <c r="C9731" t="n">
        <v>0.4981395306322858</v>
      </c>
      <c r="D9731" t="n">
        <v>0.0383047749</v>
      </c>
      <c r="E9731" t="n">
        <v>1.51999508945455</v>
      </c>
      <c r="F9731" t="n">
        <v>-13.12740724295</v>
      </c>
      <c r="G9731" t="n">
        <v>-10.60473211575912</v>
      </c>
    </row>
    <row r="9732">
      <c r="A9732" s="3" t="n">
        <v>45371.47861577546</v>
      </c>
      <c r="B9732" t="n">
        <v>0.9624736642499999</v>
      </c>
      <c r="C9732" t="n">
        <v>0.7222059159326362</v>
      </c>
      <c r="D9732" t="n">
        <v>1.630453629</v>
      </c>
      <c r="E9732" t="n">
        <v>1.096371583151518</v>
      </c>
      <c r="F9732" t="n">
        <v>-9.93353824435</v>
      </c>
      <c r="G9732" t="n">
        <v>-10.70816305904304</v>
      </c>
    </row>
    <row r="9733">
      <c r="A9733" s="3" t="n">
        <v>45371.4786163426</v>
      </c>
      <c r="B9733" t="n">
        <v>1.37666733365</v>
      </c>
      <c r="C9733" t="n">
        <v>0.6353892207759925</v>
      </c>
      <c r="D9733" t="n">
        <v>3.41892180945</v>
      </c>
      <c r="E9733" t="n">
        <v>1.392079272771682</v>
      </c>
      <c r="F9733" t="n">
        <v>-12.5025176983</v>
      </c>
      <c r="G9733" t="n">
        <v>-10.73756291569723</v>
      </c>
    </row>
    <row r="9734">
      <c r="A9734" s="3" t="n">
        <v>45371.47861690972</v>
      </c>
      <c r="B9734" t="n">
        <v>0.50038431625</v>
      </c>
      <c r="C9734" t="n">
        <v>0.7950473576222633</v>
      </c>
      <c r="D9734" t="n">
        <v>-0.5075725906999999</v>
      </c>
      <c r="E9734" t="n">
        <v>1.047459670443359</v>
      </c>
      <c r="F9734" t="n">
        <v>-10.4219584476</v>
      </c>
      <c r="G9734" t="n">
        <v>-11.23225971783709</v>
      </c>
    </row>
    <row r="9735">
      <c r="A9735" s="3" t="n">
        <v>45371.47861747685</v>
      </c>
      <c r="B9735" t="n">
        <v>0.73501822415</v>
      </c>
      <c r="C9735" t="n">
        <v>0.7510031093686501</v>
      </c>
      <c r="D9735" t="n">
        <v>1.8028349227</v>
      </c>
      <c r="E9735" t="n">
        <v>1.446253333288815</v>
      </c>
      <c r="F9735" t="n">
        <v>-8.133105950899999</v>
      </c>
      <c r="G9735" t="n">
        <v>-11.26881952623884</v>
      </c>
    </row>
    <row r="9736">
      <c r="A9736" s="3" t="n">
        <v>45371.47861803241</v>
      </c>
      <c r="B9736" t="n">
        <v>-0.1675956485</v>
      </c>
      <c r="C9736" t="n">
        <v>0.6487774239431252</v>
      </c>
      <c r="D9736" t="n">
        <v>0.1436478092</v>
      </c>
      <c r="E9736" t="n">
        <v>1.36622299994744</v>
      </c>
      <c r="F9736" t="n">
        <v>-12.8736209476</v>
      </c>
      <c r="G9736" t="n">
        <v>-10.85470117831145</v>
      </c>
    </row>
    <row r="9737">
      <c r="A9737" s="3" t="n">
        <v>45371.47861862268</v>
      </c>
      <c r="B9737" t="n">
        <v>0.4932058484499999</v>
      </c>
      <c r="C9737" t="n">
        <v>0.6389205748676008</v>
      </c>
      <c r="D9737" t="n">
        <v>2.9017681217</v>
      </c>
      <c r="E9737" t="n">
        <v>1.236662569198721</v>
      </c>
      <c r="F9737" t="n">
        <v>-12.07395728665</v>
      </c>
      <c r="G9737" t="n">
        <v>-11.14208423362579</v>
      </c>
    </row>
    <row r="9738">
      <c r="A9738" s="3" t="n">
        <v>45371.47861916666</v>
      </c>
      <c r="B9738" t="n">
        <v>0.9552853897999999</v>
      </c>
      <c r="C9738" t="n">
        <v>0.5390118190863651</v>
      </c>
      <c r="D9738" t="n">
        <v>-0.7709301764499999</v>
      </c>
      <c r="E9738" t="n">
        <v>0.9919913378601426</v>
      </c>
      <c r="F9738" t="n">
        <v>-10.94389778055</v>
      </c>
      <c r="G9738" t="n">
        <v>-10.87327433335038</v>
      </c>
    </row>
    <row r="9739">
      <c r="A9739" s="3" t="n">
        <v>45371.4786197338</v>
      </c>
      <c r="B9739" t="n">
        <v>1.11090711865</v>
      </c>
      <c r="C9739" t="n">
        <v>0.7874063771195826</v>
      </c>
      <c r="D9739" t="n">
        <v>3.38779550235</v>
      </c>
      <c r="E9739" t="n">
        <v>1.42712286793054</v>
      </c>
      <c r="F9739" t="n">
        <v>-9.900019114649998</v>
      </c>
      <c r="G9739" t="n">
        <v>-10.59607631842637</v>
      </c>
    </row>
    <row r="9740">
      <c r="A9740" s="3" t="n">
        <v>45371.47862028935</v>
      </c>
      <c r="B9740" t="n">
        <v>0.8858543077999999</v>
      </c>
      <c r="C9740" t="n">
        <v>0.5920364670736612</v>
      </c>
      <c r="D9740" t="n">
        <v>-0.4764462836</v>
      </c>
      <c r="E9740" t="n">
        <v>0.7230877143562957</v>
      </c>
      <c r="F9740" t="n">
        <v>-10.4554775773</v>
      </c>
      <c r="G9740" t="n">
        <v>-10.27283073267054</v>
      </c>
    </row>
    <row r="9741">
      <c r="A9741" s="3" t="n">
        <v>45371.47862086805</v>
      </c>
      <c r="B9741" t="n">
        <v>-0.0957717439</v>
      </c>
      <c r="C9741" t="n">
        <v>0.2611402541804203</v>
      </c>
      <c r="D9741" t="n">
        <v>1.17076691025</v>
      </c>
      <c r="E9741" t="n">
        <v>0.06478256988473211</v>
      </c>
      <c r="F9741" t="n">
        <v>-9.926359776550001</v>
      </c>
      <c r="G9741" t="n">
        <v>-9.313917316697694</v>
      </c>
    </row>
    <row r="9742">
      <c r="A9742" s="3" t="n">
        <v>45371.47862142361</v>
      </c>
      <c r="B9742" t="n">
        <v>0.0335191297</v>
      </c>
      <c r="C9742" t="n">
        <v>0.03031411531794874</v>
      </c>
      <c r="D9742" t="n">
        <v>-0.76375170865</v>
      </c>
      <c r="E9742" t="n">
        <v>-0.3962495572391621</v>
      </c>
      <c r="F9742" t="n">
        <v>-8.40124918185</v>
      </c>
      <c r="G9742" t="n">
        <v>-8.975336530570887</v>
      </c>
    </row>
    <row r="9743">
      <c r="A9743" s="3" t="n">
        <v>45371.4786225463</v>
      </c>
      <c r="B9743" t="n">
        <v>0.5961560601499999</v>
      </c>
      <c r="C9743" t="n">
        <v>-0.131346681186131</v>
      </c>
      <c r="D9743" t="n">
        <v>0.208293246</v>
      </c>
      <c r="E9743" t="n">
        <v>-0.4494133956503509</v>
      </c>
      <c r="F9743" t="n">
        <v>-7.74524313675</v>
      </c>
      <c r="G9743" t="n">
        <v>-8.911793416093264</v>
      </c>
    </row>
    <row r="9744">
      <c r="A9744" s="3" t="n">
        <v>45371.47862256945</v>
      </c>
      <c r="B9744" t="n">
        <v>-1.9105707796</v>
      </c>
      <c r="C9744" t="n">
        <v>-0.3574280701792551</v>
      </c>
      <c r="D9744" t="n">
        <v>-3.48356724625</v>
      </c>
      <c r="E9744" t="n">
        <v>-0.9741778210173688</v>
      </c>
      <c r="F9744" t="n">
        <v>-9.854535871949999</v>
      </c>
      <c r="G9744" t="n">
        <v>-8.746203901868324</v>
      </c>
    </row>
    <row r="9745">
      <c r="A9745" s="3" t="n">
        <v>45371.47862311343</v>
      </c>
      <c r="B9745" t="n">
        <v>-0.52433215555</v>
      </c>
      <c r="C9745" t="n">
        <v>-0.2972386471270405</v>
      </c>
      <c r="D9745" t="n">
        <v>-0.93613300235</v>
      </c>
      <c r="E9745" t="n">
        <v>-0.8114770624268088</v>
      </c>
      <c r="F9745" t="n">
        <v>-8.5425139751</v>
      </c>
      <c r="G9745" t="n">
        <v>-8.728484999767623</v>
      </c>
    </row>
    <row r="9746">
      <c r="A9746" s="3" t="n">
        <v>45371.47862368055</v>
      </c>
      <c r="B9746" t="n">
        <v>1.0606284241</v>
      </c>
      <c r="C9746" t="n">
        <v>-0.3177146351558284</v>
      </c>
      <c r="D9746" t="n">
        <v>1.26893147675</v>
      </c>
      <c r="E9746" t="n">
        <v>-1.168776503189863</v>
      </c>
      <c r="F9746" t="n">
        <v>-9.06923895325</v>
      </c>
      <c r="G9746" t="n">
        <v>-9.142035567805269</v>
      </c>
    </row>
    <row r="9747">
      <c r="A9747" s="3" t="n">
        <v>45371.47862424768</v>
      </c>
      <c r="B9747" t="n">
        <v>-0.34715541</v>
      </c>
      <c r="C9747" t="n">
        <v>-0.2502531810904436</v>
      </c>
      <c r="D9747" t="n">
        <v>-1.31920036465</v>
      </c>
      <c r="E9747" t="n">
        <v>-1.04049934917238</v>
      </c>
      <c r="F9747" t="n">
        <v>-9.445127847749999</v>
      </c>
      <c r="G9747" t="n">
        <v>-9.207326460477997</v>
      </c>
    </row>
    <row r="9748">
      <c r="A9748" s="3" t="n">
        <v>45371.47862480324</v>
      </c>
      <c r="B9748" t="n">
        <v>-0.9145877922999999</v>
      </c>
      <c r="C9748" t="n">
        <v>-0.4108266738480197</v>
      </c>
      <c r="D9748" t="n">
        <v>-1.3335671069</v>
      </c>
      <c r="E9748" t="n">
        <v>-1.20626245710385</v>
      </c>
      <c r="F9748" t="n">
        <v>-8.700528526549999</v>
      </c>
      <c r="G9748" t="n">
        <v>-9.39681882685329</v>
      </c>
    </row>
    <row r="9749">
      <c r="A9749" s="3" t="n">
        <v>45371.47862537037</v>
      </c>
      <c r="B9749" t="n">
        <v>0.1412549866</v>
      </c>
      <c r="C9749" t="n">
        <v>-0.4599450748299546</v>
      </c>
      <c r="D9749" t="n">
        <v>-1.75494905075</v>
      </c>
      <c r="E9749" t="n">
        <v>-1.055835509634968</v>
      </c>
      <c r="F9749" t="n">
        <v>-10.19211999155</v>
      </c>
      <c r="G9749" t="n">
        <v>-9.197105896698158</v>
      </c>
    </row>
    <row r="9750">
      <c r="A9750" s="3" t="n">
        <v>45371.4786259375</v>
      </c>
      <c r="B9750" t="n">
        <v>-1.21146450775</v>
      </c>
      <c r="C9750" t="n">
        <v>-0.9022804694093266</v>
      </c>
      <c r="D9750" t="n">
        <v>-2.173938172</v>
      </c>
      <c r="E9750" t="n">
        <v>-1.941696035171101</v>
      </c>
      <c r="F9750" t="n">
        <v>-9.684547400849999</v>
      </c>
      <c r="G9750" t="n">
        <v>-9.114290771927998</v>
      </c>
    </row>
    <row r="9751">
      <c r="A9751" s="3" t="n">
        <v>45371.47862649306</v>
      </c>
      <c r="B9751" t="n">
        <v>-0.3375841196</v>
      </c>
      <c r="C9751" t="n">
        <v>-0.8331282483029161</v>
      </c>
      <c r="D9751" t="n">
        <v>-1.22583125</v>
      </c>
      <c r="E9751" t="n">
        <v>-2.300749723317955</v>
      </c>
      <c r="F9751" t="n">
        <v>-7.5321544389</v>
      </c>
      <c r="G9751" t="n">
        <v>-9.110724785960514</v>
      </c>
    </row>
    <row r="9752">
      <c r="A9752" s="3" t="n">
        <v>45371.47862706018</v>
      </c>
      <c r="B9752" t="n">
        <v>-2.05422839545</v>
      </c>
      <c r="C9752" t="n">
        <v>-0.7280740872804217</v>
      </c>
      <c r="D9752" t="n">
        <v>-2.57615792175</v>
      </c>
      <c r="E9752" t="n">
        <v>-2.355386708005601</v>
      </c>
      <c r="F9752" t="n">
        <v>-10.29985584845</v>
      </c>
      <c r="G9752" t="n">
        <v>-9.167382809202472</v>
      </c>
    </row>
    <row r="9753">
      <c r="A9753" s="3" t="n">
        <v>45371.47862763889</v>
      </c>
      <c r="B9753" t="n">
        <v>-0.7757256283</v>
      </c>
      <c r="C9753" t="n">
        <v>-0.6356141565242441</v>
      </c>
      <c r="D9753" t="n">
        <v>-2.19548338205</v>
      </c>
      <c r="E9753" t="n">
        <v>-2.367899261907233</v>
      </c>
      <c r="F9753" t="n">
        <v>-8.236056162600001</v>
      </c>
      <c r="G9753" t="n">
        <v>-9.200120767223101</v>
      </c>
    </row>
    <row r="9754">
      <c r="A9754" s="3" t="n">
        <v>45371.47862820602</v>
      </c>
      <c r="B9754" t="n">
        <v>-0.07182390459999999</v>
      </c>
      <c r="C9754" t="n">
        <v>-0.7703253187367155</v>
      </c>
      <c r="D9754" t="n">
        <v>-3.7157985249</v>
      </c>
      <c r="E9754" t="n">
        <v>-2.416642198492315</v>
      </c>
      <c r="F9754" t="n">
        <v>-9.050086565799999</v>
      </c>
      <c r="G9754" t="n">
        <v>-9.405938394151541</v>
      </c>
    </row>
    <row r="9755">
      <c r="A9755" s="3" t="n">
        <v>45371.47862876157</v>
      </c>
      <c r="B9755" t="n">
        <v>1.00795690695</v>
      </c>
      <c r="C9755" t="n">
        <v>-0.6334704548372978</v>
      </c>
      <c r="D9755" t="n">
        <v>-0.6560158517499999</v>
      </c>
      <c r="E9755" t="n">
        <v>-1.795745194795809</v>
      </c>
      <c r="F9755" t="n">
        <v>-10.70208540485</v>
      </c>
      <c r="G9755" t="n">
        <v>-9.301810698671821</v>
      </c>
    </row>
    <row r="9756">
      <c r="A9756" s="3" t="n">
        <v>45371.47862931713</v>
      </c>
      <c r="B9756" t="n">
        <v>-1.8435325202</v>
      </c>
      <c r="C9756" t="n">
        <v>-0.5028427908285562</v>
      </c>
      <c r="D9756" t="n">
        <v>-2.20266184985</v>
      </c>
      <c r="E9756" t="n">
        <v>-1.133733799544642</v>
      </c>
      <c r="F9756" t="n">
        <v>-9.6653950134</v>
      </c>
      <c r="G9756" t="n">
        <v>-9.711303233792684</v>
      </c>
    </row>
    <row r="9757">
      <c r="A9757" s="3" t="n">
        <v>45371.47862989584</v>
      </c>
      <c r="B9757" t="n">
        <v>-0.39743410455</v>
      </c>
      <c r="C9757" t="n">
        <v>-0.1209412083343825</v>
      </c>
      <c r="D9757" t="n">
        <v>-0.08379782425</v>
      </c>
      <c r="E9757" t="n">
        <v>-0.1455537281986018</v>
      </c>
      <c r="F9757" t="n">
        <v>-9.603142399199999</v>
      </c>
      <c r="G9757" t="n">
        <v>-10.18333455899082</v>
      </c>
    </row>
    <row r="9758">
      <c r="A9758" s="3" t="n">
        <v>45371.47863045139</v>
      </c>
      <c r="B9758" t="n">
        <v>-0.9026138726499999</v>
      </c>
      <c r="C9758" t="n">
        <v>-0.133698036972378</v>
      </c>
      <c r="D9758" t="n">
        <v>0.0263406619</v>
      </c>
      <c r="E9758" t="n">
        <v>0.6702946998991861</v>
      </c>
      <c r="F9758" t="n">
        <v>-10.7236306149</v>
      </c>
      <c r="G9758" t="n">
        <v>-10.58533687085084</v>
      </c>
    </row>
    <row r="9759">
      <c r="A9759" s="3" t="n">
        <v>45371.47863101852</v>
      </c>
      <c r="B9759" t="n">
        <v>0.5051797681</v>
      </c>
      <c r="C9759" t="n">
        <v>-0.06911038854347343</v>
      </c>
      <c r="D9759" t="n">
        <v>3.41652898685</v>
      </c>
      <c r="E9759" t="n">
        <v>1.145780388985667</v>
      </c>
      <c r="F9759" t="n">
        <v>-8.59518549225</v>
      </c>
      <c r="G9759" t="n">
        <v>-10.82227826749432</v>
      </c>
    </row>
    <row r="9760">
      <c r="A9760" s="3" t="n">
        <v>45371.47863158565</v>
      </c>
      <c r="B9760" t="n">
        <v>0.9624736642499999</v>
      </c>
      <c r="C9760" t="n">
        <v>0.1998267924480192</v>
      </c>
      <c r="D9760" t="n">
        <v>1.20428603995</v>
      </c>
      <c r="E9760" t="n">
        <v>1.646441051603618</v>
      </c>
      <c r="F9760" t="n">
        <v>-13.5152700571</v>
      </c>
      <c r="G9760" t="n">
        <v>-10.9365856085639</v>
      </c>
    </row>
    <row r="9761">
      <c r="A9761" s="3" t="n">
        <v>45371.47863271991</v>
      </c>
      <c r="B9761" t="n">
        <v>0.7254469337499999</v>
      </c>
      <c r="C9761" t="n">
        <v>0.6189334792014003</v>
      </c>
      <c r="D9761" t="n">
        <v>1.642417742</v>
      </c>
      <c r="E9761" t="n">
        <v>1.676854902152219</v>
      </c>
      <c r="F9761" t="n">
        <v>-12.44027489075</v>
      </c>
      <c r="G9761" t="n">
        <v>-11.31633114533616</v>
      </c>
    </row>
    <row r="9762">
      <c r="A9762" s="3" t="n">
        <v>45371.4786327662</v>
      </c>
      <c r="B9762" t="n">
        <v>0.08140500164999999</v>
      </c>
      <c r="C9762" t="n">
        <v>0.7183449075294892</v>
      </c>
      <c r="D9762" t="n">
        <v>1.10851429605</v>
      </c>
      <c r="E9762" t="n">
        <v>1.562144779793594</v>
      </c>
      <c r="F9762" t="n">
        <v>-9.399634798399999</v>
      </c>
      <c r="G9762" t="n">
        <v>-11.56262115970446</v>
      </c>
    </row>
    <row r="9763">
      <c r="A9763" s="3" t="n">
        <v>45371.47863383102</v>
      </c>
      <c r="B9763" t="n">
        <v>0.821208871</v>
      </c>
      <c r="C9763" t="n">
        <v>1.089662897319234</v>
      </c>
      <c r="D9763" t="n">
        <v>0.6895251748</v>
      </c>
      <c r="E9763" t="n">
        <v>1.48376066067075</v>
      </c>
      <c r="F9763" t="n">
        <v>-11.923121203</v>
      </c>
      <c r="G9763" t="n">
        <v>-11.24960567006658</v>
      </c>
    </row>
    <row r="9764">
      <c r="A9764" s="3" t="n">
        <v>45371.47863439815</v>
      </c>
      <c r="B9764" t="n">
        <v>1.21625015295</v>
      </c>
      <c r="C9764" t="n">
        <v>0.9389727247343849</v>
      </c>
      <c r="D9764" t="n">
        <v>3.0382374631</v>
      </c>
      <c r="E9764" t="n">
        <v>1.214283062400353</v>
      </c>
      <c r="F9764" t="n">
        <v>-10.9989621203</v>
      </c>
      <c r="G9764" t="n">
        <v>-11.28107619286751</v>
      </c>
    </row>
    <row r="9765">
      <c r="A9765" s="3" t="n">
        <v>45371.47863496528</v>
      </c>
      <c r="B9765" t="n">
        <v>0.6488275773</v>
      </c>
      <c r="C9765" t="n">
        <v>0.906709097686949</v>
      </c>
      <c r="D9765" t="n">
        <v>-1.0582356015</v>
      </c>
      <c r="E9765" t="n">
        <v>1.401663341533804</v>
      </c>
      <c r="F9765" t="n">
        <v>-11.5113203562</v>
      </c>
      <c r="G9765" t="n">
        <v>-10.96621250402416</v>
      </c>
    </row>
    <row r="9766">
      <c r="A9766" s="3" t="n">
        <v>45371.47863553241</v>
      </c>
      <c r="B9766" t="n">
        <v>1.68551796875</v>
      </c>
      <c r="C9766" t="n">
        <v>0.9753876735998861</v>
      </c>
      <c r="D9766" t="n">
        <v>3.00712096265</v>
      </c>
      <c r="E9766" t="n">
        <v>1.486265448239748</v>
      </c>
      <c r="F9766" t="n">
        <v>-10.8600999563</v>
      </c>
      <c r="G9766" t="n">
        <v>-11.10011529196169</v>
      </c>
    </row>
    <row r="9767">
      <c r="A9767" s="3" t="n">
        <v>45371.47863608797</v>
      </c>
      <c r="B9767" t="n">
        <v>1.4293388508</v>
      </c>
      <c r="C9767" t="n">
        <v>0.9104053589419605</v>
      </c>
      <c r="D9767" t="n">
        <v>1.422160383</v>
      </c>
      <c r="E9767" t="n">
        <v>1.301515385786134</v>
      </c>
      <c r="F9767" t="n">
        <v>-9.651028271149999</v>
      </c>
      <c r="G9767" t="n">
        <v>-11.19000126283441</v>
      </c>
    </row>
    <row r="9768">
      <c r="A9768" s="3" t="n">
        <v>45371.47863665509</v>
      </c>
      <c r="B9768" t="n">
        <v>-0.6703727873499999</v>
      </c>
      <c r="C9768" t="n">
        <v>0.7426060338650371</v>
      </c>
      <c r="D9768" t="n">
        <v>1.1492217002</v>
      </c>
      <c r="E9768" t="n">
        <v>1.330441391512941</v>
      </c>
      <c r="F9768" t="n">
        <v>-12.55279639285</v>
      </c>
      <c r="G9768" t="n">
        <v>-10.73278696285061</v>
      </c>
    </row>
    <row r="9769">
      <c r="A9769" s="3" t="n">
        <v>45371.47863777778</v>
      </c>
      <c r="B9769" t="n">
        <v>0.83557561325</v>
      </c>
      <c r="C9769" t="n">
        <v>0.5648829733305377</v>
      </c>
      <c r="D9769" t="n">
        <v>0.9864116968999999</v>
      </c>
      <c r="E9769" t="n">
        <v>1.284783823608046</v>
      </c>
      <c r="F9769" t="n">
        <v>-11.19288862405</v>
      </c>
      <c r="G9769" t="n">
        <v>-10.61206650700819</v>
      </c>
    </row>
    <row r="9770">
      <c r="A9770" s="3" t="n">
        <v>45371.4786378125</v>
      </c>
      <c r="B9770" t="n">
        <v>0.59137041495</v>
      </c>
      <c r="C9770" t="n">
        <v>0.1922125573544294</v>
      </c>
      <c r="D9770" t="n">
        <v>1.04626168185</v>
      </c>
      <c r="E9770" t="n">
        <v>0.8959630666261098</v>
      </c>
      <c r="F9770" t="n">
        <v>-9.356544378299999</v>
      </c>
      <c r="G9770" t="n">
        <v>-10.28666636138651</v>
      </c>
    </row>
    <row r="9771">
      <c r="A9771" s="3" t="n">
        <v>45371.47863834491</v>
      </c>
      <c r="B9771" t="n">
        <v>-0.09336911464999999</v>
      </c>
      <c r="C9771" t="n">
        <v>-0.1677437083416089</v>
      </c>
      <c r="D9771" t="n">
        <v>-0.4572938961499999</v>
      </c>
      <c r="E9771" t="n">
        <v>-0.07541912764289072</v>
      </c>
      <c r="F9771" t="n">
        <v>-9.593561302149999</v>
      </c>
      <c r="G9771" t="n">
        <v>-9.674225410249559</v>
      </c>
    </row>
    <row r="9772">
      <c r="A9772" s="3" t="n">
        <v>45371.47863892361</v>
      </c>
      <c r="B9772" t="n">
        <v>0.208293246</v>
      </c>
      <c r="C9772" t="n">
        <v>-0.1849774670088584</v>
      </c>
      <c r="D9772" t="n">
        <v>1.50835102985</v>
      </c>
      <c r="E9772" t="n">
        <v>-0.4844256506759922</v>
      </c>
      <c r="F9772" t="n">
        <v>-9.51695175235</v>
      </c>
      <c r="G9772" t="n">
        <v>-9.445738466012962</v>
      </c>
    </row>
    <row r="9773">
      <c r="A9773" s="3" t="n">
        <v>45371.47863946759</v>
      </c>
      <c r="B9773" t="n">
        <v>-0.6440419320999999</v>
      </c>
      <c r="C9773" t="n">
        <v>0.01848382080069941</v>
      </c>
      <c r="D9773" t="n">
        <v>-1.029502117</v>
      </c>
      <c r="E9773" t="n">
        <v>-0.749874704557578</v>
      </c>
      <c r="F9773" t="n">
        <v>-9.519344574949999</v>
      </c>
      <c r="G9773" t="n">
        <v>-9.009826724354804</v>
      </c>
    </row>
    <row r="9774">
      <c r="A9774" s="3" t="n">
        <v>45371.47864005787</v>
      </c>
      <c r="B9774" t="n">
        <v>-1.1899192977</v>
      </c>
      <c r="C9774" t="n">
        <v>-0.2443813293914925</v>
      </c>
      <c r="D9774" t="n">
        <v>-3.94085133575</v>
      </c>
      <c r="E9774" t="n">
        <v>-0.8544039697821699</v>
      </c>
      <c r="F9774" t="n">
        <v>-8.382096794400001</v>
      </c>
      <c r="G9774" t="n">
        <v>-9.023298158320655</v>
      </c>
    </row>
    <row r="9775">
      <c r="A9775" s="3" t="n">
        <v>45371.47864060185</v>
      </c>
      <c r="B9775" t="n">
        <v>0.45250825095</v>
      </c>
      <c r="C9775" t="n">
        <v>-0.264942079793707</v>
      </c>
      <c r="D9775" t="n">
        <v>-0.4572938961499999</v>
      </c>
      <c r="E9775" t="n">
        <v>-1.258795195297789</v>
      </c>
      <c r="F9775" t="n">
        <v>-8.08043443375</v>
      </c>
      <c r="G9775" t="n">
        <v>-9.536409723243382</v>
      </c>
    </row>
    <row r="9776">
      <c r="A9776" s="3" t="n">
        <v>45371.47864118055</v>
      </c>
      <c r="B9776" t="n">
        <v>0.5123582359</v>
      </c>
      <c r="C9776" t="n">
        <v>-0.2153790878191148</v>
      </c>
      <c r="D9776" t="n">
        <v>-0.53151062335</v>
      </c>
      <c r="E9776" t="n">
        <v>-1.404150550282638</v>
      </c>
      <c r="F9776" t="n">
        <v>-11.32935796545</v>
      </c>
      <c r="G9776" t="n">
        <v>-9.433577602811216</v>
      </c>
    </row>
    <row r="9777">
      <c r="A9777" s="3" t="n">
        <v>45371.47864173611</v>
      </c>
      <c r="B9777" t="n">
        <v>-0.04310022674999999</v>
      </c>
      <c r="C9777" t="n">
        <v>-0.2855917529663178</v>
      </c>
      <c r="D9777" t="n">
        <v>-0.1364693414</v>
      </c>
      <c r="E9777" t="n">
        <v>-1.28565213503054</v>
      </c>
      <c r="F9777" t="n">
        <v>-9.4379395733</v>
      </c>
      <c r="G9777" t="n">
        <v>-9.644238526154805</v>
      </c>
    </row>
    <row r="9778">
      <c r="A9778" s="3" t="n">
        <v>45371.47864230324</v>
      </c>
      <c r="B9778" t="n">
        <v>-1.1970977655</v>
      </c>
      <c r="C9778" t="n">
        <v>-0.2849884954057117</v>
      </c>
      <c r="D9778" t="n">
        <v>-1.34554102655</v>
      </c>
      <c r="E9778" t="n">
        <v>-0.8734416034256431</v>
      </c>
      <c r="F9778" t="n">
        <v>-9.694118691249999</v>
      </c>
      <c r="G9778" t="n">
        <v>-10.06267166292625</v>
      </c>
    </row>
    <row r="9779">
      <c r="A9779" s="3" t="n">
        <v>45371.4786428588</v>
      </c>
      <c r="B9779" t="n">
        <v>-0.24900065015</v>
      </c>
      <c r="C9779" t="n">
        <v>-0.3946633030275069</v>
      </c>
      <c r="D9779" t="n">
        <v>-2.94486834845</v>
      </c>
      <c r="E9779" t="n">
        <v>-1.216666192646973</v>
      </c>
      <c r="F9779" t="n">
        <v>-11.04684799225</v>
      </c>
      <c r="G9779" t="n">
        <v>-9.965230091126017</v>
      </c>
    </row>
    <row r="9780">
      <c r="A9780" s="3" t="n">
        <v>45371.47864342593</v>
      </c>
      <c r="B9780" t="n">
        <v>-0.5075725906999999</v>
      </c>
      <c r="C9780" t="n">
        <v>-0.656741841021214</v>
      </c>
      <c r="D9780" t="n">
        <v>-0.49799149365</v>
      </c>
      <c r="E9780" t="n">
        <v>-1.729298443263874</v>
      </c>
      <c r="F9780" t="n">
        <v>-7.946357914949999</v>
      </c>
      <c r="G9780" t="n">
        <v>-9.677412937248743</v>
      </c>
    </row>
    <row r="9781">
      <c r="A9781" s="3" t="n">
        <v>45371.47864401621</v>
      </c>
      <c r="B9781" t="n">
        <v>-0.8595136459</v>
      </c>
      <c r="C9781" t="n">
        <v>-0.6899871160195823</v>
      </c>
      <c r="D9781" t="n">
        <v>-0.2465980209</v>
      </c>
      <c r="E9781" t="n">
        <v>-1.908875234960262</v>
      </c>
      <c r="F9781" t="n">
        <v>-11.02290015295</v>
      </c>
      <c r="G9781" t="n">
        <v>-9.425459891106319</v>
      </c>
    </row>
    <row r="9782">
      <c r="A9782" s="3" t="n">
        <v>45371.47864456019</v>
      </c>
      <c r="B9782" t="n">
        <v>-0.5698153982499999</v>
      </c>
      <c r="C9782" t="n">
        <v>-0.7892597425322866</v>
      </c>
      <c r="D9782" t="n">
        <v>-3.169921159299999</v>
      </c>
      <c r="E9782" t="n">
        <v>-1.627676655460028</v>
      </c>
      <c r="F9782" t="n">
        <v>-9.6965213205</v>
      </c>
      <c r="G9782" t="n">
        <v>-9.327186925691867</v>
      </c>
    </row>
    <row r="9783">
      <c r="A9783" s="3" t="n">
        <v>45371.47864511574</v>
      </c>
      <c r="B9783" t="n">
        <v>-0.52911780075</v>
      </c>
      <c r="C9783" t="n">
        <v>-0.5375677270107241</v>
      </c>
      <c r="D9783" t="n">
        <v>-3.68946766965</v>
      </c>
      <c r="E9783" t="n">
        <v>-1.627431534928676</v>
      </c>
      <c r="F9783" t="n">
        <v>-7.1443014314</v>
      </c>
      <c r="G9783" t="n">
        <v>-9.438760337328581</v>
      </c>
    </row>
    <row r="9784">
      <c r="A9784" s="3" t="n">
        <v>45371.47864568287</v>
      </c>
      <c r="B9784" t="n">
        <v>-0.51954651035</v>
      </c>
      <c r="C9784" t="n">
        <v>-0.4425474605282063</v>
      </c>
      <c r="D9784" t="n">
        <v>0.56263693045</v>
      </c>
      <c r="E9784" t="n">
        <v>-1.390639889716787</v>
      </c>
      <c r="F9784" t="n">
        <v>-10.05804347275</v>
      </c>
      <c r="G9784" t="n">
        <v>-9.306648828879744</v>
      </c>
    </row>
    <row r="9785">
      <c r="A9785" s="3" t="n">
        <v>45371.47864626157</v>
      </c>
      <c r="B9785" t="n">
        <v>-0.55545846265</v>
      </c>
      <c r="C9785" t="n">
        <v>-0.3258077273687655</v>
      </c>
      <c r="D9785" t="n">
        <v>-0.93613300235</v>
      </c>
      <c r="E9785" t="n">
        <v>-1.1027786402035</v>
      </c>
      <c r="F9785" t="n">
        <v>-10.5177301915</v>
      </c>
      <c r="G9785" t="n">
        <v>-9.47015181258709</v>
      </c>
    </row>
    <row r="9786">
      <c r="A9786" s="3" t="n">
        <v>45371.47864681713</v>
      </c>
      <c r="B9786" t="n">
        <v>-0.6679799647499999</v>
      </c>
      <c r="C9786" t="n">
        <v>-0.1929284885230775</v>
      </c>
      <c r="D9786" t="n">
        <v>0.1699884711</v>
      </c>
      <c r="E9786" t="n">
        <v>-0.6297094102580438</v>
      </c>
      <c r="F9786" t="n">
        <v>-8.76517396335</v>
      </c>
      <c r="G9786" t="n">
        <v>-9.851058991627532</v>
      </c>
    </row>
    <row r="9787">
      <c r="A9787" s="3" t="n">
        <v>45371.47864737269</v>
      </c>
      <c r="B9787" t="n">
        <v>1.38145297885</v>
      </c>
      <c r="C9787" t="n">
        <v>0.2237914333511662</v>
      </c>
      <c r="D9787" t="n">
        <v>-2.40138380545</v>
      </c>
      <c r="E9787" t="n">
        <v>0.05700825094510509</v>
      </c>
      <c r="F9787" t="n">
        <v>-11.25514123825</v>
      </c>
      <c r="G9787" t="n">
        <v>-10.06803798067474</v>
      </c>
    </row>
    <row r="9788">
      <c r="A9788" s="3" t="n">
        <v>45371.47864793982</v>
      </c>
      <c r="B9788" t="n">
        <v>-0.11253130875</v>
      </c>
      <c r="C9788" t="n">
        <v>0.2156436159165507</v>
      </c>
      <c r="D9788" t="n">
        <v>1.5298962399</v>
      </c>
      <c r="E9788" t="n">
        <v>0.4204644391622391</v>
      </c>
      <c r="F9788" t="n">
        <v>-8.87051699765</v>
      </c>
      <c r="G9788" t="n">
        <v>-10.43235825133942</v>
      </c>
    </row>
    <row r="9789">
      <c r="A9789" s="3" t="n">
        <v>45371.47864853009</v>
      </c>
      <c r="B9789" t="n">
        <v>-0.18196239075</v>
      </c>
      <c r="C9789" t="n">
        <v>0.2956125491136372</v>
      </c>
      <c r="D9789" t="n">
        <v>1.38623862405</v>
      </c>
      <c r="E9789" t="n">
        <v>0.1291419679634035</v>
      </c>
      <c r="F9789" t="n">
        <v>-10.94389778055</v>
      </c>
      <c r="G9789" t="n">
        <v>-10.433496851409</v>
      </c>
    </row>
    <row r="9790">
      <c r="A9790" s="3" t="n">
        <v>45371.47864907407</v>
      </c>
      <c r="B9790" t="n">
        <v>0.7852969187</v>
      </c>
      <c r="C9790" t="n">
        <v>0.3939710998371806</v>
      </c>
      <c r="D9790" t="n">
        <v>-0.35912932965</v>
      </c>
      <c r="E9790" t="n">
        <v>0.4883388926345003</v>
      </c>
      <c r="F9790" t="n">
        <v>-12.57435140955</v>
      </c>
      <c r="G9790" t="n">
        <v>-10.6257367942336</v>
      </c>
    </row>
    <row r="9791">
      <c r="A9791" s="3" t="n">
        <v>45371.47864962963</v>
      </c>
      <c r="B9791" t="n">
        <v>1.40779364075</v>
      </c>
      <c r="C9791" t="n">
        <v>0.4733422845707473</v>
      </c>
      <c r="D9791" t="n">
        <v>0.6967134492499999</v>
      </c>
      <c r="E9791" t="n">
        <v>0.5424340427651529</v>
      </c>
      <c r="F9791" t="n">
        <v>-8.01339617435</v>
      </c>
      <c r="G9791" t="n">
        <v>-10.88996964064059</v>
      </c>
    </row>
    <row r="9792">
      <c r="A9792" s="3" t="n">
        <v>45371.47865020833</v>
      </c>
      <c r="B9792" t="n">
        <v>-1.37188168845</v>
      </c>
      <c r="C9792" t="n">
        <v>0.5407661350481368</v>
      </c>
      <c r="D9792" t="n">
        <v>0.8834614852</v>
      </c>
      <c r="E9792" t="n">
        <v>1.140197044815038</v>
      </c>
      <c r="F9792" t="n">
        <v>-11.8872092507</v>
      </c>
      <c r="G9792" t="n">
        <v>-10.6593948400456</v>
      </c>
    </row>
    <row r="9793">
      <c r="A9793" s="3" t="n">
        <v>45371.47865075232</v>
      </c>
      <c r="B9793" t="n">
        <v>1.27371712195</v>
      </c>
      <c r="C9793" t="n">
        <v>0.8457336567786738</v>
      </c>
      <c r="D9793" t="n">
        <v>-0.2011147782</v>
      </c>
      <c r="E9793" t="n">
        <v>0.653677457200468</v>
      </c>
      <c r="F9793" t="n">
        <v>-11.3006342876</v>
      </c>
      <c r="G9793" t="n">
        <v>-10.76877336796891</v>
      </c>
    </row>
    <row r="9794">
      <c r="A9794" s="3" t="n">
        <v>45371.47865133102</v>
      </c>
      <c r="B9794" t="n">
        <v>1.1492217002</v>
      </c>
      <c r="C9794" t="n">
        <v>0.7849184140130557</v>
      </c>
      <c r="D9794" t="n">
        <v>1.79325382565</v>
      </c>
      <c r="E9794" t="n">
        <v>0.7673879870388133</v>
      </c>
      <c r="F9794" t="n">
        <v>-10.33098215555</v>
      </c>
      <c r="G9794" t="n">
        <v>-10.49566660055947</v>
      </c>
    </row>
    <row r="9795">
      <c r="A9795" s="3" t="n">
        <v>45371.47865193287</v>
      </c>
      <c r="B9795" t="n">
        <v>1.18273102325</v>
      </c>
      <c r="C9795" t="n">
        <v>0.7535600847743611</v>
      </c>
      <c r="D9795" t="n">
        <v>1.0247164718</v>
      </c>
      <c r="E9795" t="n">
        <v>1.184709406305714</v>
      </c>
      <c r="F9795" t="n">
        <v>-10.30703431625</v>
      </c>
      <c r="G9795" t="n">
        <v>-10.38875859407847</v>
      </c>
    </row>
    <row r="9796">
      <c r="A9796" s="3" t="n">
        <v>45371.4786524537</v>
      </c>
      <c r="B9796" t="n">
        <v>1.13964060315</v>
      </c>
      <c r="C9796" t="n">
        <v>0.8614108554961563</v>
      </c>
      <c r="D9796" t="n">
        <v>2.30082641635</v>
      </c>
      <c r="E9796" t="n">
        <v>1.289457183808512</v>
      </c>
      <c r="F9796" t="n">
        <v>-9.8449547749</v>
      </c>
      <c r="G9796" t="n">
        <v>-10.5393026041456</v>
      </c>
    </row>
    <row r="9797">
      <c r="A9797" s="3" t="n">
        <v>45371.47865303241</v>
      </c>
      <c r="B9797" t="n">
        <v>0.22744563345</v>
      </c>
      <c r="C9797" t="n">
        <v>0.8928930822709816</v>
      </c>
      <c r="D9797" t="n">
        <v>-1.1923121203</v>
      </c>
      <c r="E9797" t="n">
        <v>1.111377334944875</v>
      </c>
      <c r="F9797" t="n">
        <v>-10.7284162601</v>
      </c>
      <c r="G9797" t="n">
        <v>-10.32839461722812</v>
      </c>
    </row>
    <row r="9798">
      <c r="A9798" s="3" t="n">
        <v>45371.47865358796</v>
      </c>
      <c r="B9798" t="n">
        <v>-0.007178467799999999</v>
      </c>
      <c r="C9798" t="n">
        <v>0.5346653929378802</v>
      </c>
      <c r="D9798" t="n">
        <v>2.1499903327</v>
      </c>
      <c r="E9798" t="n">
        <v>1.309605254834386</v>
      </c>
      <c r="F9798" t="n">
        <v>-10.5153373689</v>
      </c>
      <c r="G9798" t="n">
        <v>-10.25417896441635</v>
      </c>
    </row>
    <row r="9799">
      <c r="A9799" s="3" t="n">
        <v>45371.47865417824</v>
      </c>
      <c r="B9799" t="n">
        <v>1.1492217002</v>
      </c>
      <c r="C9799" t="n">
        <v>0.2589859229078095</v>
      </c>
      <c r="D9799" t="n">
        <v>1.769315793</v>
      </c>
      <c r="E9799" t="n">
        <v>0.5823215515409107</v>
      </c>
      <c r="F9799" t="n">
        <v>-10.27351518655</v>
      </c>
      <c r="G9799" t="n">
        <v>-10.72959895580562</v>
      </c>
    </row>
    <row r="9800">
      <c r="A9800" s="3" t="n">
        <v>45371.47865471065</v>
      </c>
      <c r="B9800" t="n">
        <v>0.33039584515</v>
      </c>
      <c r="C9800" t="n">
        <v>0.165495813855828</v>
      </c>
      <c r="D9800" t="n">
        <v>-0.01915238745</v>
      </c>
      <c r="E9800" t="n">
        <v>0.240631211569115</v>
      </c>
      <c r="F9800" t="n">
        <v>-10.3597058334</v>
      </c>
      <c r="G9800" t="n">
        <v>-10.56053265269548</v>
      </c>
    </row>
    <row r="9801">
      <c r="A9801" s="3" t="n">
        <v>45371.47865590278</v>
      </c>
      <c r="B9801" t="n">
        <v>-0.6751682392</v>
      </c>
      <c r="C9801" t="n">
        <v>0.1787883050333339</v>
      </c>
      <c r="D9801" t="n">
        <v>-1.07499516635</v>
      </c>
      <c r="E9801" t="n">
        <v>-0.381743258816085</v>
      </c>
      <c r="F9801" t="n">
        <v>-11.70046121475</v>
      </c>
      <c r="G9801" t="n">
        <v>-10.58922387030539</v>
      </c>
    </row>
    <row r="9802">
      <c r="A9802" s="3" t="n">
        <v>45371.47865640046</v>
      </c>
      <c r="B9802" t="n">
        <v>0.36391497485</v>
      </c>
      <c r="C9802" t="n">
        <v>-0.03350831723974368</v>
      </c>
      <c r="D9802" t="n">
        <v>0.5147510585</v>
      </c>
      <c r="E9802" t="n">
        <v>-0.976526982308511</v>
      </c>
      <c r="F9802" t="n">
        <v>-9.548078059449999</v>
      </c>
      <c r="G9802" t="n">
        <v>-10.65603301070085</v>
      </c>
    </row>
    <row r="9803">
      <c r="A9803" s="3" t="n">
        <v>45371.47865696759</v>
      </c>
      <c r="B9803" t="n">
        <v>-0.6344608350500001</v>
      </c>
      <c r="C9803" t="n">
        <v>-0.2104120310237768</v>
      </c>
      <c r="D9803" t="n">
        <v>-3.8546606889</v>
      </c>
      <c r="E9803" t="n">
        <v>-1.94692599705187</v>
      </c>
      <c r="F9803" t="n">
        <v>-12.09790512595</v>
      </c>
      <c r="G9803" t="n">
        <v>-10.55702799829432</v>
      </c>
    </row>
    <row r="9804">
      <c r="A9804" s="3" t="n">
        <v>45371.47865753472</v>
      </c>
      <c r="B9804" t="n">
        <v>0.4764462836</v>
      </c>
      <c r="C9804" t="n">
        <v>-0.6481712861076941</v>
      </c>
      <c r="D9804" t="n">
        <v>-0.9983856165499999</v>
      </c>
      <c r="E9804" t="n">
        <v>-2.200567364287652</v>
      </c>
      <c r="F9804" t="n">
        <v>-8.207322678100001</v>
      </c>
      <c r="G9804" t="n">
        <v>-10.41549264208534</v>
      </c>
    </row>
    <row r="9805">
      <c r="A9805" s="3" t="n">
        <v>45371.47865810185</v>
      </c>
      <c r="B9805" t="n">
        <v>-0.6416491095</v>
      </c>
      <c r="C9805" t="n">
        <v>-0.6003251436628222</v>
      </c>
      <c r="D9805" t="n">
        <v>-3.05499702795</v>
      </c>
      <c r="E9805" t="n">
        <v>-2.21037822040327</v>
      </c>
      <c r="F9805" t="n">
        <v>-11.59751100305</v>
      </c>
      <c r="G9805" t="n">
        <v>-10.4401331874808</v>
      </c>
    </row>
    <row r="9806">
      <c r="A9806" s="3" t="n">
        <v>45371.47865921296</v>
      </c>
      <c r="B9806" t="n">
        <v>-1.86268490765</v>
      </c>
      <c r="C9806" t="n">
        <v>-0.7123338654066453</v>
      </c>
      <c r="D9806" t="n">
        <v>-2.90417075095</v>
      </c>
      <c r="E9806" t="n">
        <v>-1.965332256166206</v>
      </c>
      <c r="F9806" t="n">
        <v>-10.6877186626</v>
      </c>
      <c r="G9806" t="n">
        <v>-9.92488834472287</v>
      </c>
    </row>
    <row r="9807">
      <c r="A9807" s="3" t="n">
        <v>45371.47865924769</v>
      </c>
      <c r="B9807" t="n">
        <v>-0.28491260245</v>
      </c>
      <c r="C9807" t="n">
        <v>-0.6862318319899786</v>
      </c>
      <c r="D9807" t="n">
        <v>-1.11090711865</v>
      </c>
      <c r="E9807" t="n">
        <v>-2.136598494900356</v>
      </c>
      <c r="F9807" t="n">
        <v>-9.04050546875</v>
      </c>
      <c r="G9807" t="n">
        <v>-10.22982153174875</v>
      </c>
    </row>
    <row r="9808">
      <c r="A9808" s="3" t="n">
        <v>45371.47866034722</v>
      </c>
      <c r="B9808" t="n">
        <v>-1.27371712195</v>
      </c>
      <c r="C9808" t="n">
        <v>-0.6236819094219133</v>
      </c>
      <c r="D9808" t="n">
        <v>-0.9313473571499999</v>
      </c>
      <c r="E9808" t="n">
        <v>-1.71481815875152</v>
      </c>
      <c r="F9808" t="n">
        <v>-10.22563912125</v>
      </c>
      <c r="G9808" t="n">
        <v>-9.975276261122989</v>
      </c>
    </row>
    <row r="9809">
      <c r="A9809" s="3" t="n">
        <v>45371.47866038194</v>
      </c>
      <c r="B9809" t="n">
        <v>0.4932058484499999</v>
      </c>
      <c r="C9809" t="n">
        <v>-0.5919707922357826</v>
      </c>
      <c r="D9809" t="n">
        <v>-1.62565817715</v>
      </c>
      <c r="E9809" t="n">
        <v>-1.454084526226578</v>
      </c>
      <c r="F9809" t="n">
        <v>-10.46984431955</v>
      </c>
      <c r="G9809" t="n">
        <v>-9.808323142502241</v>
      </c>
    </row>
    <row r="9810">
      <c r="A9810" s="3" t="n">
        <v>45371.47866091435</v>
      </c>
      <c r="B9810" t="n">
        <v>-0.9169806149</v>
      </c>
      <c r="C9810" t="n">
        <v>-0.3870243798639872</v>
      </c>
      <c r="D9810" t="n">
        <v>-1.00077843915</v>
      </c>
      <c r="E9810" t="n">
        <v>-1.001397172472963</v>
      </c>
      <c r="F9810" t="n">
        <v>-8.2145011459</v>
      </c>
      <c r="G9810" t="n">
        <v>-9.63441674328231</v>
      </c>
    </row>
    <row r="9811">
      <c r="A9811" s="3" t="n">
        <v>45371.4786614699</v>
      </c>
      <c r="B9811" t="n">
        <v>0.5578512852499999</v>
      </c>
      <c r="C9811" t="n">
        <v>-0.1143702956479023</v>
      </c>
      <c r="D9811" t="n">
        <v>-2.9233231384</v>
      </c>
      <c r="E9811" t="n">
        <v>-0.8667403925923099</v>
      </c>
      <c r="F9811" t="n">
        <v>-11.9590331553</v>
      </c>
      <c r="G9811" t="n">
        <v>-9.761358981355622</v>
      </c>
    </row>
    <row r="9812">
      <c r="A9812" s="3" t="n">
        <v>45371.47866204861</v>
      </c>
      <c r="B9812" t="n">
        <v>-1.0510571337</v>
      </c>
      <c r="C9812" t="n">
        <v>-0.3504359287292551</v>
      </c>
      <c r="D9812" t="n">
        <v>0.1412549866</v>
      </c>
      <c r="E9812" t="n">
        <v>-1.161445655136017</v>
      </c>
      <c r="F9812" t="n">
        <v>-8.075638981899999</v>
      </c>
      <c r="G9812" t="n">
        <v>-9.722605135035458</v>
      </c>
    </row>
    <row r="9813">
      <c r="A9813" s="3" t="n">
        <v>45371.47866260417</v>
      </c>
      <c r="B9813" t="n">
        <v>-0.1699884711</v>
      </c>
      <c r="C9813" t="n">
        <v>-0.4771888001624722</v>
      </c>
      <c r="D9813" t="n">
        <v>0.5961560601499999</v>
      </c>
      <c r="E9813" t="n">
        <v>-1.334503287655482</v>
      </c>
      <c r="F9813" t="n">
        <v>-8.925581337399999</v>
      </c>
      <c r="G9813" t="n">
        <v>-9.943050031929632</v>
      </c>
    </row>
    <row r="9814">
      <c r="A9814" s="3" t="n">
        <v>45371.4786631713</v>
      </c>
      <c r="B9814" t="n">
        <v>-0.55545846265</v>
      </c>
      <c r="C9814" t="n">
        <v>-0.7208443460166687</v>
      </c>
      <c r="D9814" t="n">
        <v>-1.92493752185</v>
      </c>
      <c r="E9814" t="n">
        <v>-1.058143112675061</v>
      </c>
      <c r="F9814" t="n">
        <v>-12.13381707825</v>
      </c>
      <c r="G9814" t="n">
        <v>-9.766934507637439</v>
      </c>
    </row>
    <row r="9815">
      <c r="A9815" s="3" t="n">
        <v>45371.47866373842</v>
      </c>
      <c r="B9815" t="n">
        <v>-0.1771669389</v>
      </c>
      <c r="C9815" t="n">
        <v>-0.5515916022599083</v>
      </c>
      <c r="D9815" t="n">
        <v>-1.45088406085</v>
      </c>
      <c r="E9815" t="n">
        <v>-0.9623189294857836</v>
      </c>
      <c r="F9815" t="n">
        <v>-8.975860031949999</v>
      </c>
      <c r="G9815" t="n">
        <v>-10.08398610810038</v>
      </c>
    </row>
    <row r="9816">
      <c r="A9816" s="3" t="n">
        <v>45371.47866430556</v>
      </c>
      <c r="B9816" t="n">
        <v>-1.71903709845</v>
      </c>
      <c r="C9816" t="n">
        <v>-0.4981656588396285</v>
      </c>
      <c r="D9816" t="n">
        <v>-2.10450709</v>
      </c>
      <c r="E9816" t="n">
        <v>-0.4190019681900943</v>
      </c>
      <c r="F9816" t="n">
        <v>-9.5720160921</v>
      </c>
      <c r="G9816" t="n">
        <v>-9.73224502626681</v>
      </c>
    </row>
    <row r="9817">
      <c r="A9817" s="3" t="n">
        <v>45371.47866487269</v>
      </c>
      <c r="B9817" t="n">
        <v>-0.4165864919999999</v>
      </c>
      <c r="C9817" t="n">
        <v>-0.2631702307304203</v>
      </c>
      <c r="D9817" t="n">
        <v>-0.25617911795</v>
      </c>
      <c r="E9817" t="n">
        <v>-0.4961019419273906</v>
      </c>
      <c r="F9817" t="n">
        <v>-11.5113203562</v>
      </c>
      <c r="G9817" t="n">
        <v>-10.10554448512101</v>
      </c>
    </row>
    <row r="9818">
      <c r="A9818" s="3" t="n">
        <v>45371.47866542824</v>
      </c>
      <c r="B9818" t="n">
        <v>0.31843173215</v>
      </c>
      <c r="C9818" t="n">
        <v>-0.3160271598574602</v>
      </c>
      <c r="D9818" t="n">
        <v>1.4963771102</v>
      </c>
      <c r="E9818" t="n">
        <v>-0.1017405877107228</v>
      </c>
      <c r="F9818" t="n">
        <v>-7.8673457359</v>
      </c>
      <c r="G9818" t="n">
        <v>-10.01692018891833</v>
      </c>
    </row>
    <row r="9819">
      <c r="A9819" s="3" t="n">
        <v>45371.47866599537</v>
      </c>
      <c r="B9819" t="n">
        <v>0.6272823672499999</v>
      </c>
      <c r="C9819" t="n">
        <v>-0.1840789355600239</v>
      </c>
      <c r="D9819" t="n">
        <v>-0.04310022674999999</v>
      </c>
      <c r="E9819" t="n">
        <v>0.08788072811130565</v>
      </c>
      <c r="F9819" t="n">
        <v>-11.4394964516</v>
      </c>
      <c r="G9819" t="n">
        <v>-9.878524858033245</v>
      </c>
    </row>
    <row r="9820">
      <c r="A9820" s="3" t="n">
        <v>45371.47866657408</v>
      </c>
      <c r="B9820" t="n">
        <v>0.02154521005</v>
      </c>
      <c r="C9820" t="n">
        <v>0.1239066112821681</v>
      </c>
      <c r="D9820" t="n">
        <v>1.3910340759</v>
      </c>
      <c r="E9820" t="n">
        <v>0.2798179449080428</v>
      </c>
      <c r="F9820" t="n">
        <v>-8.9614932897</v>
      </c>
      <c r="G9820" t="n">
        <v>-10.37669303139851</v>
      </c>
    </row>
    <row r="9821">
      <c r="A9821" s="3" t="n">
        <v>45371.47866712963</v>
      </c>
      <c r="B9821" t="n">
        <v>-0.4094080242</v>
      </c>
      <c r="C9821" t="n">
        <v>0.5049808234031483</v>
      </c>
      <c r="D9821" t="n">
        <v>-1.03190474625</v>
      </c>
      <c r="E9821" t="n">
        <v>0.3062665028173668</v>
      </c>
      <c r="F9821" t="n">
        <v>-11.01811450775</v>
      </c>
      <c r="G9821" t="n">
        <v>-10.26625289360889</v>
      </c>
    </row>
    <row r="9822">
      <c r="A9822" s="3" t="n">
        <v>45371.47866775463</v>
      </c>
      <c r="B9822" t="n">
        <v>-0.04549304934999999</v>
      </c>
      <c r="C9822" t="n">
        <v>0.5765714714609574</v>
      </c>
      <c r="D9822" t="n">
        <v>0.09336911464999999</v>
      </c>
      <c r="E9822" t="n">
        <v>0.2798579487250591</v>
      </c>
      <c r="F9822" t="n">
        <v>-10.5488564986</v>
      </c>
      <c r="G9822" t="n">
        <v>-10.06020585050469</v>
      </c>
    </row>
    <row r="9823">
      <c r="A9823" s="3" t="n">
        <v>45371.47866825231</v>
      </c>
      <c r="B9823" t="n">
        <v>1.0941475538</v>
      </c>
      <c r="C9823" t="n">
        <v>0.5159790842451064</v>
      </c>
      <c r="D9823" t="n">
        <v>-1.24259081485</v>
      </c>
      <c r="E9823" t="n">
        <v>0.03806612355734273</v>
      </c>
      <c r="F9823" t="n">
        <v>-10.33816062335</v>
      </c>
      <c r="G9823" t="n">
        <v>-10.30669135781192</v>
      </c>
    </row>
    <row r="9824">
      <c r="A9824" s="3" t="n">
        <v>45371.47866881944</v>
      </c>
      <c r="B9824" t="n">
        <v>1.58256775705</v>
      </c>
      <c r="C9824" t="n">
        <v>0.5689244332374142</v>
      </c>
      <c r="D9824" t="n">
        <v>1.908177957</v>
      </c>
      <c r="E9824" t="n">
        <v>-0.05233201046981378</v>
      </c>
      <c r="F9824" t="n">
        <v>-10.29746302585</v>
      </c>
      <c r="G9824" t="n">
        <v>-9.874301232173337</v>
      </c>
    </row>
    <row r="9825">
      <c r="A9825" s="3" t="n">
        <v>45371.47866938658</v>
      </c>
      <c r="B9825" t="n">
        <v>0.5793964953</v>
      </c>
      <c r="C9825" t="n">
        <v>0.7069240463645707</v>
      </c>
      <c r="D9825" t="n">
        <v>0.21308869785</v>
      </c>
      <c r="E9825" t="n">
        <v>-0.02717843326561786</v>
      </c>
      <c r="F9825" t="n">
        <v>-8.8944550303</v>
      </c>
      <c r="G9825" t="n">
        <v>-10.15121421418628</v>
      </c>
    </row>
    <row r="9826">
      <c r="A9826" s="3" t="n">
        <v>45371.47866995371</v>
      </c>
      <c r="B9826" t="n">
        <v>0.29687671545</v>
      </c>
      <c r="C9826" t="n">
        <v>0.4965745127326355</v>
      </c>
      <c r="D9826" t="n">
        <v>1.0534499563</v>
      </c>
      <c r="E9826" t="n">
        <v>0.7466579404829856</v>
      </c>
      <c r="F9826" t="n">
        <v>-9.89523346945</v>
      </c>
      <c r="G9826" t="n">
        <v>-10.13180897975341</v>
      </c>
    </row>
    <row r="9827">
      <c r="A9827" s="3" t="n">
        <v>45371.47867107639</v>
      </c>
      <c r="B9827" t="n">
        <v>-0.265760215</v>
      </c>
      <c r="C9827" t="n">
        <v>0.3489556503437073</v>
      </c>
      <c r="D9827" t="n">
        <v>-0.9864116968999999</v>
      </c>
      <c r="E9827" t="n">
        <v>1.38057577515047</v>
      </c>
      <c r="F9827" t="n">
        <v>-10.7212377923</v>
      </c>
      <c r="G9827" t="n">
        <v>-10.28339674655481</v>
      </c>
    </row>
    <row r="9828">
      <c r="A9828" s="3" t="n">
        <v>45371.47867109954</v>
      </c>
      <c r="B9828" t="n">
        <v>0.62967518985</v>
      </c>
      <c r="C9828" t="n">
        <v>0.3176806662003506</v>
      </c>
      <c r="D9828" t="n">
        <v>0.809244758</v>
      </c>
      <c r="E9828" t="n">
        <v>1.677942091602103</v>
      </c>
      <c r="F9828" t="n">
        <v>-10.26394389615</v>
      </c>
      <c r="G9828" t="n">
        <v>-10.56190574371075</v>
      </c>
    </row>
    <row r="9829">
      <c r="A9829" s="3" t="n">
        <v>45371.47867164352</v>
      </c>
      <c r="B9829" t="n">
        <v>0.2298482627</v>
      </c>
      <c r="C9829" t="n">
        <v>0.4122714059847331</v>
      </c>
      <c r="D9829" t="n">
        <v>3.2633000806</v>
      </c>
      <c r="E9829" t="n">
        <v>1.708781377029842</v>
      </c>
      <c r="F9829" t="n">
        <v>-11.7866518616</v>
      </c>
      <c r="G9829" t="n">
        <v>-10.76608682591472</v>
      </c>
    </row>
    <row r="9830">
      <c r="A9830" s="3" t="n">
        <v>45371.47867221065</v>
      </c>
      <c r="B9830" t="n">
        <v>-0.3711032493</v>
      </c>
      <c r="C9830" t="n">
        <v>0.4942390213172508</v>
      </c>
      <c r="D9830" t="n">
        <v>3.75889875165</v>
      </c>
      <c r="E9830" t="n">
        <v>1.662956227420634</v>
      </c>
      <c r="F9830" t="n">
        <v>-10.67813756555</v>
      </c>
      <c r="G9830" t="n">
        <v>-10.78490057533884</v>
      </c>
    </row>
    <row r="9831">
      <c r="A9831" s="3" t="n">
        <v>45371.47867276621</v>
      </c>
      <c r="B9831" t="n">
        <v>1.71185863065</v>
      </c>
      <c r="C9831" t="n">
        <v>0.527959655958393</v>
      </c>
      <c r="D9831" t="n">
        <v>1.57538928925</v>
      </c>
      <c r="E9831" t="n">
        <v>1.275721016011309</v>
      </c>
      <c r="F9831" t="n">
        <v>-10.23521041165</v>
      </c>
      <c r="G9831" t="n">
        <v>-10.67640160562544</v>
      </c>
    </row>
    <row r="9832">
      <c r="A9832" s="3" t="n">
        <v>45371.47867334491</v>
      </c>
      <c r="B9832" t="n">
        <v>1.1252738609</v>
      </c>
      <c r="C9832" t="n">
        <v>0.6539655761202817</v>
      </c>
      <c r="D9832" t="n">
        <v>-0.96486648685</v>
      </c>
      <c r="E9832" t="n">
        <v>0.7749912725162027</v>
      </c>
      <c r="F9832" t="n">
        <v>-10.8696712467</v>
      </c>
      <c r="G9832" t="n">
        <v>-10.59260389567206</v>
      </c>
    </row>
    <row r="9833">
      <c r="A9833" s="3" t="n">
        <v>45371.47867390046</v>
      </c>
      <c r="B9833" t="n">
        <v>-0.07182390459999999</v>
      </c>
      <c r="C9833" t="n">
        <v>0.3297764946252924</v>
      </c>
      <c r="D9833" t="n">
        <v>0.2059004234</v>
      </c>
      <c r="E9833" t="n">
        <v>-0.1451870417821682</v>
      </c>
      <c r="F9833" t="n">
        <v>-9.797068902949999</v>
      </c>
      <c r="G9833" t="n">
        <v>-10.06951368719548</v>
      </c>
    </row>
    <row r="9834">
      <c r="A9834" s="3" t="n">
        <v>45371.47867446759</v>
      </c>
      <c r="B9834" t="n">
        <v>-0.6871323522</v>
      </c>
      <c r="C9834" t="n">
        <v>-0.2042249949653852</v>
      </c>
      <c r="D9834" t="n">
        <v>-2.20266184985</v>
      </c>
      <c r="E9834" t="n">
        <v>-1.052031192355364</v>
      </c>
      <c r="F9834" t="n">
        <v>-9.629483061099998</v>
      </c>
      <c r="G9834" t="n">
        <v>-9.97936627423406</v>
      </c>
    </row>
    <row r="9835">
      <c r="A9835" s="3" t="n">
        <v>45371.47867502315</v>
      </c>
      <c r="B9835" t="n">
        <v>-0.0023928226</v>
      </c>
      <c r="C9835" t="n">
        <v>-0.725870768476459</v>
      </c>
      <c r="D9835" t="n">
        <v>-0.9864116968999999</v>
      </c>
      <c r="E9835" t="n">
        <v>-1.500254943065622</v>
      </c>
      <c r="F9835" t="n">
        <v>-10.8337592944</v>
      </c>
      <c r="G9835" t="n">
        <v>-9.968267158054573</v>
      </c>
    </row>
    <row r="9836">
      <c r="A9836" s="3" t="n">
        <v>45371.47867559028</v>
      </c>
      <c r="B9836" t="n">
        <v>-0.4309532342499999</v>
      </c>
      <c r="C9836" t="n">
        <v>-1.137127449068418</v>
      </c>
      <c r="D9836" t="n">
        <v>-1.3886412533</v>
      </c>
      <c r="E9836" t="n">
        <v>-1.364650484189515</v>
      </c>
      <c r="F9836" t="n">
        <v>-9.531318494599999</v>
      </c>
      <c r="G9836" t="n">
        <v>-9.648387927789653</v>
      </c>
    </row>
    <row r="9837">
      <c r="A9837" s="3" t="n">
        <v>45371.47867615741</v>
      </c>
      <c r="B9837" t="n">
        <v>-2.6192581485</v>
      </c>
      <c r="C9837" t="n">
        <v>-1.055071528167252</v>
      </c>
      <c r="D9837" t="n">
        <v>-0.8571208232999998</v>
      </c>
      <c r="E9837" t="n">
        <v>-1.256000231469817</v>
      </c>
      <c r="F9837" t="n">
        <v>-8.183384645449999</v>
      </c>
      <c r="G9837" t="n">
        <v>-9.633577188889419</v>
      </c>
    </row>
    <row r="9838">
      <c r="A9838" s="3" t="n">
        <v>45371.47867671296</v>
      </c>
      <c r="B9838" t="n">
        <v>-2.0159138139</v>
      </c>
      <c r="C9838" t="n">
        <v>-0.8630782374487205</v>
      </c>
      <c r="D9838" t="n">
        <v>-1.3335671069</v>
      </c>
      <c r="E9838" t="n">
        <v>-1.041470390396973</v>
      </c>
      <c r="F9838" t="n">
        <v>-11.86805686325</v>
      </c>
      <c r="G9838" t="n">
        <v>-9.666922999194783</v>
      </c>
    </row>
    <row r="9839">
      <c r="A9839" s="3" t="n">
        <v>45371.47867728009</v>
      </c>
      <c r="B9839" t="n">
        <v>-0.04310022674999999</v>
      </c>
      <c r="C9839" t="n">
        <v>-0.8098880879555966</v>
      </c>
      <c r="D9839" t="n">
        <v>-1.0199308266</v>
      </c>
      <c r="E9839" t="n">
        <v>-0.8789557067038485</v>
      </c>
      <c r="F9839" t="n">
        <v>-8.48744963535</v>
      </c>
      <c r="G9839" t="n">
        <v>-9.847659375820189</v>
      </c>
    </row>
    <row r="9840">
      <c r="A9840" s="3" t="n">
        <v>45371.47867784722</v>
      </c>
      <c r="B9840" t="n">
        <v>0.5770036727</v>
      </c>
      <c r="C9840" t="n">
        <v>-0.8146937807827529</v>
      </c>
      <c r="D9840" t="n">
        <v>-0.6177012702</v>
      </c>
      <c r="E9840" t="n">
        <v>-0.9967117654087438</v>
      </c>
      <c r="F9840" t="n">
        <v>-8.959100467099999</v>
      </c>
      <c r="G9840" t="n">
        <v>-9.69748854421751</v>
      </c>
    </row>
    <row r="9841">
      <c r="A9841" s="3" t="n">
        <v>45371.47867896991</v>
      </c>
      <c r="B9841" t="n">
        <v>-0.2394195531</v>
      </c>
      <c r="C9841" t="n">
        <v>-0.6539133654242443</v>
      </c>
      <c r="D9841" t="n">
        <v>-1.21625015295</v>
      </c>
      <c r="E9841" t="n">
        <v>-1.004491364852217</v>
      </c>
      <c r="F9841" t="n">
        <v>-11.2335960282</v>
      </c>
      <c r="G9841" t="n">
        <v>-9.599554742593384</v>
      </c>
    </row>
    <row r="9842">
      <c r="A9842" s="3" t="n">
        <v>45371.47867953704</v>
      </c>
      <c r="B9842" t="n">
        <v>-1.03669039145</v>
      </c>
      <c r="C9842" t="n">
        <v>-0.4272452690210967</v>
      </c>
      <c r="D9842" t="n">
        <v>-0.08379782425</v>
      </c>
      <c r="E9842" t="n">
        <v>-1.366898424393943</v>
      </c>
      <c r="F9842" t="n">
        <v>-9.502585010099999</v>
      </c>
      <c r="G9842" t="n">
        <v>-9.876399923851309</v>
      </c>
    </row>
    <row r="9843">
      <c r="A9843" s="3" t="n">
        <v>45371.47868010417</v>
      </c>
      <c r="B9843" t="n">
        <v>-1.2856910416</v>
      </c>
      <c r="C9843" t="n">
        <v>-0.4778525434944069</v>
      </c>
      <c r="D9843" t="n">
        <v>-2.580953373599999</v>
      </c>
      <c r="E9843" t="n">
        <v>-1.330494859471798</v>
      </c>
      <c r="F9843" t="n">
        <v>-10.43871801245</v>
      </c>
      <c r="G9843" t="n">
        <v>-9.939775548061915</v>
      </c>
    </row>
    <row r="9844">
      <c r="A9844" s="3" t="n">
        <v>45371.47868067129</v>
      </c>
      <c r="B9844" t="n">
        <v>-0.7206514818999999</v>
      </c>
      <c r="C9844" t="n">
        <v>-0.7078409109912607</v>
      </c>
      <c r="D9844" t="n">
        <v>-1.0630212467</v>
      </c>
      <c r="E9844" t="n">
        <v>-1.213793255664805</v>
      </c>
      <c r="F9844" t="n">
        <v>-8.39646353665</v>
      </c>
      <c r="G9844" t="n">
        <v>-10.52506503993558</v>
      </c>
    </row>
    <row r="9845">
      <c r="A9845" s="3" t="n">
        <v>45371.47868122685</v>
      </c>
      <c r="B9845" t="n">
        <v>-0.4333460568499999</v>
      </c>
      <c r="C9845" t="n">
        <v>-0.4998249257321692</v>
      </c>
      <c r="D9845" t="n">
        <v>-1.41257928595</v>
      </c>
      <c r="E9845" t="n">
        <v>-1.137727163433802</v>
      </c>
      <c r="F9845" t="n">
        <v>-9.971852825899999</v>
      </c>
      <c r="G9845" t="n">
        <v>-10.12213630825143</v>
      </c>
    </row>
    <row r="9846">
      <c r="A9846" s="3" t="n">
        <v>45371.47868179398</v>
      </c>
      <c r="B9846" t="n">
        <v>-0.0957717439</v>
      </c>
      <c r="C9846" t="n">
        <v>-0.4206321808818194</v>
      </c>
      <c r="D9846" t="n">
        <v>-1.68312514615</v>
      </c>
      <c r="E9846" t="n">
        <v>-0.6822990224501183</v>
      </c>
      <c r="F9846" t="n">
        <v>-12.5049105209</v>
      </c>
      <c r="G9846" t="n">
        <v>-9.711600702176018</v>
      </c>
    </row>
    <row r="9847">
      <c r="A9847" s="3" t="n">
        <v>45371.47868291667</v>
      </c>
      <c r="B9847" t="n">
        <v>0.2035076008</v>
      </c>
      <c r="C9847" t="n">
        <v>-0.2044668694727278</v>
      </c>
      <c r="D9847" t="n">
        <v>1.1300595061</v>
      </c>
      <c r="E9847" t="n">
        <v>-0.1787677087824014</v>
      </c>
      <c r="F9847" t="n">
        <v>-10.10352671545</v>
      </c>
      <c r="G9847" t="n">
        <v>-9.763587353978696</v>
      </c>
    </row>
    <row r="9848">
      <c r="A9848" s="3" t="n">
        <v>45371.47868295139</v>
      </c>
      <c r="B9848" t="n">
        <v>-0.2298482627</v>
      </c>
      <c r="C9848" t="n">
        <v>0.112209266593357</v>
      </c>
      <c r="D9848" t="n">
        <v>0.3088506351</v>
      </c>
      <c r="E9848" t="n">
        <v>0.1208372212694641</v>
      </c>
      <c r="F9848" t="n">
        <v>-8.779540705599999</v>
      </c>
      <c r="G9848" t="n">
        <v>-9.484298053797694</v>
      </c>
    </row>
    <row r="9849">
      <c r="A9849" s="3" t="n">
        <v>45371.47868348379</v>
      </c>
      <c r="B9849" t="n">
        <v>0.5578512852499999</v>
      </c>
      <c r="C9849" t="n">
        <v>0.2555140259179495</v>
      </c>
      <c r="D9849" t="n">
        <v>-0.0311263071</v>
      </c>
      <c r="E9849" t="n">
        <v>0.3256055595072271</v>
      </c>
      <c r="F9849" t="n">
        <v>-7.165846641449999</v>
      </c>
      <c r="G9849" t="n">
        <v>-9.550622005041051</v>
      </c>
    </row>
    <row r="9850">
      <c r="A9850" s="3" t="n">
        <v>45371.47868405093</v>
      </c>
      <c r="B9850" t="n">
        <v>-1.13964060315</v>
      </c>
      <c r="C9850" t="n">
        <v>0.1593385177779725</v>
      </c>
      <c r="D9850" t="n">
        <v>1.4580723353</v>
      </c>
      <c r="E9850" t="n">
        <v>0.5856701224777405</v>
      </c>
      <c r="F9850" t="n">
        <v>-10.15860086185</v>
      </c>
      <c r="G9850" t="n">
        <v>-9.353326242665991</v>
      </c>
    </row>
    <row r="9851">
      <c r="A9851" s="3" t="n">
        <v>45371.47868460648</v>
      </c>
      <c r="B9851" t="n">
        <v>1.2234384274</v>
      </c>
      <c r="C9851" t="n">
        <v>0.209583769136947</v>
      </c>
      <c r="D9851" t="n">
        <v>0.2322410853</v>
      </c>
      <c r="E9851" t="n">
        <v>0.7023218929583936</v>
      </c>
      <c r="F9851" t="n">
        <v>-10.1466269422</v>
      </c>
      <c r="G9851" t="n">
        <v>-9.469856355824266</v>
      </c>
    </row>
    <row r="9852">
      <c r="A9852" s="3" t="n">
        <v>45371.47868518518</v>
      </c>
      <c r="B9852" t="n">
        <v>1.1659714584</v>
      </c>
      <c r="C9852" t="n">
        <v>0.526299337536948</v>
      </c>
      <c r="D9852" t="n">
        <v>-1.07020952115</v>
      </c>
      <c r="E9852" t="n">
        <v>0.429393359698253</v>
      </c>
      <c r="F9852" t="n">
        <v>-9.461887412599999</v>
      </c>
      <c r="G9852" t="n">
        <v>-9.916684841974968</v>
      </c>
    </row>
    <row r="9853">
      <c r="A9853" s="3" t="n">
        <v>45371.47868574074</v>
      </c>
      <c r="B9853" t="n">
        <v>-0.1340765188</v>
      </c>
      <c r="C9853" t="n">
        <v>0.5919309255747103</v>
      </c>
      <c r="D9853" t="n">
        <v>2.06140686325</v>
      </c>
      <c r="E9853" t="n">
        <v>0.5534448305166682</v>
      </c>
      <c r="F9853" t="n">
        <v>-11.03248125</v>
      </c>
      <c r="G9853" t="n">
        <v>-10.19134707208663</v>
      </c>
    </row>
    <row r="9854">
      <c r="A9854" s="3" t="n">
        <v>45371.47868630787</v>
      </c>
      <c r="B9854" t="n">
        <v>-0.2394195531</v>
      </c>
      <c r="C9854" t="n">
        <v>0.6167830111545471</v>
      </c>
      <c r="D9854" t="n">
        <v>0.6368536576499999</v>
      </c>
      <c r="E9854" t="n">
        <v>0.8744234799698161</v>
      </c>
      <c r="F9854" t="n">
        <v>-10.60870648355</v>
      </c>
      <c r="G9854" t="n">
        <v>-10.38707985104187</v>
      </c>
    </row>
    <row r="9855">
      <c r="A9855" s="3" t="n">
        <v>45371.478686875</v>
      </c>
      <c r="B9855" t="n">
        <v>1.6687584039</v>
      </c>
      <c r="C9855" t="n">
        <v>0.6886325410567617</v>
      </c>
      <c r="D9855" t="n">
        <v>0.6871323522</v>
      </c>
      <c r="E9855" t="n">
        <v>0.5470923843897449</v>
      </c>
      <c r="F9855" t="n">
        <v>-10.6518067103</v>
      </c>
      <c r="G9855" t="n">
        <v>-10.57315232538942</v>
      </c>
    </row>
    <row r="9856">
      <c r="A9856" s="3" t="n">
        <v>45371.47868744213</v>
      </c>
      <c r="B9856" t="n">
        <v>1.3910340759</v>
      </c>
      <c r="C9856" t="n">
        <v>0.5525148674973208</v>
      </c>
      <c r="D9856" t="n">
        <v>0.29448389285</v>
      </c>
      <c r="E9856" t="n">
        <v>0.7651932633406781</v>
      </c>
      <c r="F9856" t="n">
        <v>-9.27753219925</v>
      </c>
      <c r="G9856" t="n">
        <v>-10.76490664473476</v>
      </c>
    </row>
    <row r="9857">
      <c r="A9857" s="3" t="n">
        <v>45371.47868800926</v>
      </c>
      <c r="B9857" t="n">
        <v>-0.682346707</v>
      </c>
      <c r="C9857" t="n">
        <v>0.6462401075560624</v>
      </c>
      <c r="D9857" t="n">
        <v>1.4269460282</v>
      </c>
      <c r="E9857" t="n">
        <v>1.104444810611891</v>
      </c>
      <c r="F9857" t="n">
        <v>-10.627858871</v>
      </c>
      <c r="G9857" t="n">
        <v>-10.87815381607544</v>
      </c>
    </row>
    <row r="9858">
      <c r="A9858" s="3" t="n">
        <v>45371.47868856481</v>
      </c>
      <c r="B9858" t="n">
        <v>0.8260043228499999</v>
      </c>
      <c r="C9858" t="n">
        <v>0.7133718844505849</v>
      </c>
      <c r="D9858" t="n">
        <v>1.434124496</v>
      </c>
      <c r="E9858" t="n">
        <v>0.9993233517395133</v>
      </c>
      <c r="F9858" t="n">
        <v>-11.9470690423</v>
      </c>
      <c r="G9858" t="n">
        <v>-11.07874234977742</v>
      </c>
    </row>
    <row r="9859">
      <c r="A9859" s="3" t="n">
        <v>45371.47868913195</v>
      </c>
      <c r="B9859" t="n">
        <v>0.56502975305</v>
      </c>
      <c r="C9859" t="n">
        <v>0.588208741846272</v>
      </c>
      <c r="D9859" t="n">
        <v>-1.13724778055</v>
      </c>
      <c r="E9859" t="n">
        <v>1.141959475836833</v>
      </c>
      <c r="F9859" t="n">
        <v>-12.71321357355</v>
      </c>
      <c r="G9859" t="n">
        <v>-11.28940329598034</v>
      </c>
    </row>
    <row r="9860">
      <c r="A9860" s="3" t="n">
        <v>45371.47869025463</v>
      </c>
      <c r="B9860" t="n">
        <v>1.0630212467</v>
      </c>
      <c r="C9860" t="n">
        <v>0.3663850391058284</v>
      </c>
      <c r="D9860" t="n">
        <v>2.79881791</v>
      </c>
      <c r="E9860" t="n">
        <v>0.9416005411852006</v>
      </c>
      <c r="F9860" t="n">
        <v>-9.976638471099999</v>
      </c>
      <c r="G9860" t="n">
        <v>-11.52258385377847</v>
      </c>
    </row>
    <row r="9861">
      <c r="A9861" s="3" t="n">
        <v>45371.47869028935</v>
      </c>
      <c r="B9861" t="n">
        <v>0.1412549866</v>
      </c>
      <c r="C9861" t="n">
        <v>0.4421686358107239</v>
      </c>
      <c r="D9861" t="n">
        <v>1.8411396976</v>
      </c>
      <c r="E9861" t="n">
        <v>0.9006919749839186</v>
      </c>
      <c r="F9861" t="n">
        <v>-11.2742936257</v>
      </c>
      <c r="G9861" t="n">
        <v>-11.56787292938034</v>
      </c>
    </row>
    <row r="9862">
      <c r="A9862" s="3" t="n">
        <v>45371.47869194445</v>
      </c>
      <c r="B9862" t="n">
        <v>-0.09097629205</v>
      </c>
      <c r="C9862" t="n">
        <v>0.3198247107771571</v>
      </c>
      <c r="D9862" t="n">
        <v>-0.21787434305</v>
      </c>
      <c r="E9862" t="n">
        <v>0.3148498589523319</v>
      </c>
      <c r="F9862" t="n">
        <v>-12.2247933703</v>
      </c>
      <c r="G9862" t="n">
        <v>-11.13907702097439</v>
      </c>
    </row>
    <row r="9863">
      <c r="A9863" s="3" t="n">
        <v>45371.47869199074</v>
      </c>
      <c r="B9863" t="n">
        <v>0.2346339079</v>
      </c>
      <c r="C9863" t="n">
        <v>-0.1669236758114224</v>
      </c>
      <c r="D9863" t="n">
        <v>-0.62488954465</v>
      </c>
      <c r="E9863" t="n">
        <v>-0.01198843532074592</v>
      </c>
      <c r="F9863" t="n">
        <v>-10.3549201882</v>
      </c>
      <c r="G9863" t="n">
        <v>-10.88592662629968</v>
      </c>
    </row>
    <row r="9864">
      <c r="A9864" s="3" t="n">
        <v>45371.47869202546</v>
      </c>
      <c r="B9864" t="n">
        <v>0.0622526142</v>
      </c>
      <c r="C9864" t="n">
        <v>-0.4201169317186492</v>
      </c>
      <c r="D9864" t="n">
        <v>-0.8068421287499999</v>
      </c>
      <c r="E9864" t="n">
        <v>-0.6537798441127058</v>
      </c>
      <c r="F9864" t="n">
        <v>-10.9558717002</v>
      </c>
      <c r="G9864" t="n">
        <v>-10.51036633458231</v>
      </c>
    </row>
    <row r="9865">
      <c r="A9865" s="3" t="n">
        <v>45371.47869251158</v>
      </c>
      <c r="B9865" t="n">
        <v>-0.5339034459499999</v>
      </c>
      <c r="C9865" t="n">
        <v>-0.4251180489067611</v>
      </c>
      <c r="D9865" t="n">
        <v>-0.1628100033</v>
      </c>
      <c r="E9865" t="n">
        <v>-1.302814526888232</v>
      </c>
      <c r="F9865" t="n">
        <v>-9.706092610899999</v>
      </c>
      <c r="G9865" t="n">
        <v>-10.21715262007089</v>
      </c>
    </row>
    <row r="9866">
      <c r="A9866" s="3" t="n">
        <v>45371.4786930787</v>
      </c>
      <c r="B9866" t="n">
        <v>-1.7286181955</v>
      </c>
      <c r="C9866" t="n">
        <v>-0.505880063491027</v>
      </c>
      <c r="D9866" t="n">
        <v>-2.74853921545</v>
      </c>
      <c r="E9866" t="n">
        <v>-1.493848823245925</v>
      </c>
      <c r="F9866" t="n">
        <v>-9.8377763071</v>
      </c>
      <c r="G9866" t="n">
        <v>-9.978297509399328</v>
      </c>
    </row>
    <row r="9867">
      <c r="A9867" s="3" t="n">
        <v>45371.47869365741</v>
      </c>
      <c r="B9867" t="n">
        <v>-0.5075725906999999</v>
      </c>
      <c r="C9867" t="n">
        <v>-0.6014651152918431</v>
      </c>
      <c r="D9867" t="n">
        <v>-0.9792332290999999</v>
      </c>
      <c r="E9867" t="n">
        <v>-1.298384549910493</v>
      </c>
      <c r="F9867" t="n">
        <v>-10.2902747514</v>
      </c>
      <c r="G9867" t="n">
        <v>-9.442202677212496</v>
      </c>
    </row>
    <row r="9868">
      <c r="A9868" s="3" t="n">
        <v>45371.47869421296</v>
      </c>
      <c r="B9868" t="n">
        <v>0.12449542175</v>
      </c>
      <c r="C9868" t="n">
        <v>-0.6989854603226128</v>
      </c>
      <c r="D9868" t="n">
        <v>-2.4780031619</v>
      </c>
      <c r="E9868" t="n">
        <v>-1.212685058496157</v>
      </c>
      <c r="F9868" t="n">
        <v>-8.197751387699999</v>
      </c>
      <c r="G9868" t="n">
        <v>-9.104966293649326</v>
      </c>
    </row>
    <row r="9869">
      <c r="A9869" s="3" t="n">
        <v>45371.47869480324</v>
      </c>
      <c r="B9869" t="n">
        <v>0.25857194055</v>
      </c>
      <c r="C9869" t="n">
        <v>-0.6131787586786731</v>
      </c>
      <c r="D9869" t="n">
        <v>0.5434845429999999</v>
      </c>
      <c r="E9869" t="n">
        <v>-1.04333312813252</v>
      </c>
      <c r="F9869" t="n">
        <v>-9.119517647799999</v>
      </c>
      <c r="G9869" t="n">
        <v>-9.043263400473101</v>
      </c>
    </row>
    <row r="9870">
      <c r="A9870" s="3" t="n">
        <v>45371.47869533565</v>
      </c>
      <c r="B9870" t="n">
        <v>-1.58735340225</v>
      </c>
      <c r="C9870" t="n">
        <v>-0.1383277358639863</v>
      </c>
      <c r="D9870" t="n">
        <v>-1.74537776035</v>
      </c>
      <c r="E9870" t="n">
        <v>-1.194825662990097</v>
      </c>
      <c r="F9870" t="n">
        <v>-10.4123871572</v>
      </c>
      <c r="G9870" t="n">
        <v>-9.096104076620771</v>
      </c>
    </row>
    <row r="9871">
      <c r="A9871" s="3" t="n">
        <v>45371.47869590278</v>
      </c>
      <c r="B9871" t="n">
        <v>-0.2753315054</v>
      </c>
      <c r="C9871" t="n">
        <v>-0.1380368052473196</v>
      </c>
      <c r="D9871" t="n">
        <v>-0.38546999155</v>
      </c>
      <c r="E9871" t="n">
        <v>-1.226279681359094</v>
      </c>
      <c r="F9871" t="n">
        <v>-6.96951750845</v>
      </c>
      <c r="G9871" t="n">
        <v>-9.094146015504103</v>
      </c>
    </row>
    <row r="9872">
      <c r="A9872" s="3" t="n">
        <v>45371.47869703704</v>
      </c>
      <c r="B9872" t="n">
        <v>-0.1412549866</v>
      </c>
      <c r="C9872" t="n">
        <v>-0.2855172315700474</v>
      </c>
      <c r="D9872" t="n">
        <v>-1.5682010148</v>
      </c>
      <c r="E9872" t="n">
        <v>-1.809610014868537</v>
      </c>
      <c r="F9872" t="n">
        <v>-9.30865850635</v>
      </c>
      <c r="G9872" t="n">
        <v>-9.320808168483008</v>
      </c>
    </row>
    <row r="9873">
      <c r="A9873" s="3" t="n">
        <v>45371.47869707176</v>
      </c>
      <c r="B9873" t="n">
        <v>0.4572938961499999</v>
      </c>
      <c r="C9873" t="n">
        <v>-0.2267167181853154</v>
      </c>
      <c r="D9873" t="n">
        <v>-1.9440899093</v>
      </c>
      <c r="E9873" t="n">
        <v>-2.006487154443013</v>
      </c>
      <c r="F9873" t="n">
        <v>-10.9606573454</v>
      </c>
      <c r="G9873" t="n">
        <v>-9.30667063667485</v>
      </c>
    </row>
    <row r="9874">
      <c r="A9874" s="3" t="n">
        <v>45371.47869759259</v>
      </c>
      <c r="B9874" t="n">
        <v>0.6655871421499999</v>
      </c>
      <c r="C9874" t="n">
        <v>-0.2796186801806535</v>
      </c>
      <c r="D9874" t="n">
        <v>-3.68946766965</v>
      </c>
      <c r="E9874" t="n">
        <v>-2.64757577617763</v>
      </c>
      <c r="F9874" t="n">
        <v>-8.896857659549999</v>
      </c>
      <c r="G9874" t="n">
        <v>-9.237333529355853</v>
      </c>
    </row>
    <row r="9875">
      <c r="A9875" s="3" t="n">
        <v>45371.4786981713</v>
      </c>
      <c r="B9875" t="n">
        <v>-2.1404190423</v>
      </c>
      <c r="C9875" t="n">
        <v>-0.1691902235055949</v>
      </c>
      <c r="D9875" t="n">
        <v>-2.4827888071</v>
      </c>
      <c r="E9875" t="n">
        <v>-2.400900239309913</v>
      </c>
      <c r="F9875" t="n">
        <v>-9.392456330599998</v>
      </c>
      <c r="G9875" t="n">
        <v>-9.116970067576482</v>
      </c>
    </row>
    <row r="9876">
      <c r="A9876" s="3" t="n">
        <v>45371.47869872685</v>
      </c>
      <c r="B9876" t="n">
        <v>0.335191297</v>
      </c>
      <c r="C9876" t="n">
        <v>-0.4118306096398613</v>
      </c>
      <c r="D9876" t="n">
        <v>-2.4109649025</v>
      </c>
      <c r="E9876" t="n">
        <v>-1.974264742756766</v>
      </c>
      <c r="F9876" t="n">
        <v>-9.337382184199999</v>
      </c>
      <c r="G9876" t="n">
        <v>-9.326025169127064</v>
      </c>
    </row>
    <row r="9877">
      <c r="A9877" s="3" t="n">
        <v>45371.47869932871</v>
      </c>
      <c r="B9877" t="n">
        <v>0.0335191297</v>
      </c>
      <c r="C9877" t="n">
        <v>-0.4292537806658521</v>
      </c>
      <c r="D9877" t="n">
        <v>-0.7781184509</v>
      </c>
      <c r="E9877" t="n">
        <v>-1.326927319070283</v>
      </c>
      <c r="F9877" t="n">
        <v>-7.505823583649999</v>
      </c>
      <c r="G9877" t="n">
        <v>-8.832600694102238</v>
      </c>
    </row>
    <row r="9878">
      <c r="A9878" s="3" t="n">
        <v>45371.47869984954</v>
      </c>
      <c r="B9878" t="n">
        <v>-1.156400168</v>
      </c>
      <c r="C9878" t="n">
        <v>-0.3122272544273901</v>
      </c>
      <c r="D9878" t="n">
        <v>-1.3216029939</v>
      </c>
      <c r="E9878" t="n">
        <v>-0.3372621917399776</v>
      </c>
      <c r="F9878" t="n">
        <v>-10.12986737735</v>
      </c>
      <c r="G9878" t="n">
        <v>-9.069487091212144</v>
      </c>
    </row>
    <row r="9879">
      <c r="A9879" s="3" t="n">
        <v>45371.47870041666</v>
      </c>
      <c r="B9879" t="n">
        <v>0.18196239075</v>
      </c>
      <c r="C9879" t="n">
        <v>-0.1103600387182987</v>
      </c>
      <c r="D9879" t="n">
        <v>1.7405823085</v>
      </c>
      <c r="E9879" t="n">
        <v>0.7808375903502356</v>
      </c>
      <c r="F9879" t="n">
        <v>-8.853757432799998</v>
      </c>
      <c r="G9879" t="n">
        <v>-9.497581058355735</v>
      </c>
    </row>
    <row r="9880">
      <c r="A9880" s="3" t="n">
        <v>45371.47870153935</v>
      </c>
      <c r="B9880" t="n">
        <v>-0.02154521005</v>
      </c>
      <c r="C9880" t="n">
        <v>0.3454433609283227</v>
      </c>
      <c r="D9880" t="n">
        <v>1.57298666</v>
      </c>
      <c r="E9880" t="n">
        <v>0.8883600097419606</v>
      </c>
      <c r="F9880" t="n">
        <v>-9.818623919649999</v>
      </c>
      <c r="G9880" t="n">
        <v>-9.957195427345248</v>
      </c>
    </row>
    <row r="9881">
      <c r="A9881" s="3" t="n">
        <v>45371.47870210648</v>
      </c>
      <c r="B9881" t="n">
        <v>0.8954354048499999</v>
      </c>
      <c r="C9881" t="n">
        <v>0.3873114472548962</v>
      </c>
      <c r="D9881" t="n">
        <v>0.49081302585</v>
      </c>
      <c r="E9881" t="n">
        <v>1.258396162937883</v>
      </c>
      <c r="F9881" t="n">
        <v>-9.876081081999999</v>
      </c>
      <c r="G9881" t="n">
        <v>-10.19235285948371</v>
      </c>
    </row>
    <row r="9882">
      <c r="A9882" s="3" t="n">
        <v>45371.47870266204</v>
      </c>
      <c r="B9882" t="n">
        <v>0.7948780157499999</v>
      </c>
      <c r="C9882" t="n">
        <v>0.4771471733334511</v>
      </c>
      <c r="D9882" t="n">
        <v>2.3750529502</v>
      </c>
      <c r="E9882" t="n">
        <v>0.8821608582418439</v>
      </c>
      <c r="F9882" t="n">
        <v>-12.47140119785</v>
      </c>
      <c r="G9882" t="n">
        <v>-10.74122726533593</v>
      </c>
    </row>
    <row r="9883">
      <c r="A9883" s="3" t="n">
        <v>45371.47870324074</v>
      </c>
      <c r="B9883" t="n">
        <v>0.35195086185</v>
      </c>
      <c r="C9883" t="n">
        <v>0.6545299042520998</v>
      </c>
      <c r="D9883" t="n">
        <v>0.5722180274999999</v>
      </c>
      <c r="E9883" t="n">
        <v>0.8573146932269256</v>
      </c>
      <c r="F9883" t="n">
        <v>-9.785104789949999</v>
      </c>
      <c r="G9883" t="n">
        <v>-10.56951943018056</v>
      </c>
    </row>
    <row r="9884">
      <c r="A9884" s="3" t="n">
        <v>45371.4787037963</v>
      </c>
      <c r="B9884" t="n">
        <v>1.06542387595</v>
      </c>
      <c r="C9884" t="n">
        <v>0.8749732924308882</v>
      </c>
      <c r="D9884" t="n">
        <v>-1.7980492775</v>
      </c>
      <c r="E9884" t="n">
        <v>0.1238343986776226</v>
      </c>
      <c r="F9884" t="n">
        <v>-11.12345754205</v>
      </c>
      <c r="G9884" t="n">
        <v>-10.67924496264234</v>
      </c>
    </row>
    <row r="9885">
      <c r="A9885" s="3" t="n">
        <v>45371.47870436343</v>
      </c>
      <c r="B9885" t="n">
        <v>0.612915625</v>
      </c>
      <c r="C9885" t="n">
        <v>0.9746916529024503</v>
      </c>
      <c r="D9885" t="n">
        <v>1.7070631788</v>
      </c>
      <c r="E9885" t="n">
        <v>0.03222314318461528</v>
      </c>
      <c r="F9885" t="n">
        <v>-9.4954065423</v>
      </c>
      <c r="G9885" t="n">
        <v>-10.6078205247294</v>
      </c>
    </row>
    <row r="9886">
      <c r="A9886" s="3" t="n">
        <v>45371.47870548611</v>
      </c>
      <c r="B9886" t="n">
        <v>0.1412549866</v>
      </c>
      <c r="C9886" t="n">
        <v>1.049011361357113</v>
      </c>
      <c r="D9886" t="n">
        <v>-1.30723625165</v>
      </c>
      <c r="E9886" t="n">
        <v>0.3832365212976701</v>
      </c>
      <c r="F9886" t="n">
        <v>-11.5807514382</v>
      </c>
      <c r="G9886" t="n">
        <v>-10.43009718988301</v>
      </c>
    </row>
    <row r="9887">
      <c r="A9887" s="3" t="n">
        <v>45371.47870552084</v>
      </c>
      <c r="B9887" t="n">
        <v>1.8746588273</v>
      </c>
      <c r="C9887" t="n">
        <v>0.9846740225261099</v>
      </c>
      <c r="D9887" t="n">
        <v>1.7429751311</v>
      </c>
      <c r="E9887" t="n">
        <v>0.605740448942659</v>
      </c>
      <c r="F9887" t="n">
        <v>-9.196127197599999</v>
      </c>
      <c r="G9887" t="n">
        <v>-10.46654039287299</v>
      </c>
    </row>
    <row r="9888">
      <c r="A9888" s="3" t="n">
        <v>45371.47870605324</v>
      </c>
      <c r="B9888" t="n">
        <v>2.1188640256</v>
      </c>
      <c r="C9888" t="n">
        <v>0.9423870390870657</v>
      </c>
      <c r="D9888" t="n">
        <v>-0.7254469337499999</v>
      </c>
      <c r="E9888" t="n">
        <v>0.7485329536755266</v>
      </c>
      <c r="F9888" t="n">
        <v>-10.9582645228</v>
      </c>
      <c r="G9888" t="n">
        <v>-10.68855931424047</v>
      </c>
    </row>
    <row r="9889">
      <c r="A9889" s="3" t="n">
        <v>45371.47870662037</v>
      </c>
      <c r="B9889" t="n">
        <v>-0.01915238745</v>
      </c>
      <c r="C9889" t="n">
        <v>0.9262694554925435</v>
      </c>
      <c r="D9889" t="n">
        <v>2.64558900375</v>
      </c>
      <c r="E9889" t="n">
        <v>1.249150457889747</v>
      </c>
      <c r="F9889" t="n">
        <v>-10.97741691025</v>
      </c>
      <c r="G9889" t="n">
        <v>-10.45030053475434</v>
      </c>
    </row>
    <row r="9890">
      <c r="A9890" s="3" t="n">
        <v>45371.4787071875</v>
      </c>
      <c r="B9890" t="n">
        <v>0.7852969187</v>
      </c>
      <c r="C9890" t="n">
        <v>0.8834031710644549</v>
      </c>
      <c r="D9890" t="n">
        <v>2.255333367</v>
      </c>
      <c r="E9890" t="n">
        <v>1.187331439347556</v>
      </c>
      <c r="F9890" t="n">
        <v>-10.4530847547</v>
      </c>
      <c r="G9890" t="n">
        <v>-10.67883829526821</v>
      </c>
    </row>
    <row r="9891">
      <c r="A9891" s="3" t="n">
        <v>45371.4787077662</v>
      </c>
      <c r="B9891" t="n">
        <v>-0.3375841196</v>
      </c>
      <c r="C9891" t="n">
        <v>0.3846454785923088</v>
      </c>
      <c r="D9891" t="n">
        <v>0.01436674225</v>
      </c>
      <c r="E9891" t="n">
        <v>0.9073220476009352</v>
      </c>
      <c r="F9891" t="n">
        <v>-11.506534711</v>
      </c>
      <c r="G9891" t="n">
        <v>-10.40865139503313</v>
      </c>
    </row>
    <row r="9892">
      <c r="A9892" s="3" t="n">
        <v>45371.47870832176</v>
      </c>
      <c r="B9892" t="n">
        <v>0.7829040961</v>
      </c>
      <c r="C9892" t="n">
        <v>-0.1369936199961543</v>
      </c>
      <c r="D9892" t="n">
        <v>-0.9792332290999999</v>
      </c>
      <c r="E9892" t="n">
        <v>0.2318277430032641</v>
      </c>
      <c r="F9892" t="n">
        <v>-9.0620506788</v>
      </c>
      <c r="G9892" t="n">
        <v>-10.29242288779583</v>
      </c>
    </row>
    <row r="9893">
      <c r="A9893" s="3" t="n">
        <v>45371.47870888889</v>
      </c>
      <c r="B9893" t="n">
        <v>0.56024410785</v>
      </c>
      <c r="C9893" t="n">
        <v>-0.2488506244065277</v>
      </c>
      <c r="D9893" t="n">
        <v>2.1811166398</v>
      </c>
      <c r="E9893" t="n">
        <v>-0.09936945860920782</v>
      </c>
      <c r="F9893" t="n">
        <v>-9.95270043845</v>
      </c>
      <c r="G9893" t="n">
        <v>-10.01614587503616</v>
      </c>
    </row>
    <row r="9894">
      <c r="A9894" s="3" t="n">
        <v>45371.47870943287</v>
      </c>
      <c r="B9894" t="n">
        <v>-1.00556408435</v>
      </c>
      <c r="C9894" t="n">
        <v>-0.2240940908010496</v>
      </c>
      <c r="D9894" t="n">
        <v>-1.4317316734</v>
      </c>
      <c r="E9894" t="n">
        <v>-0.8134605431117738</v>
      </c>
      <c r="F9894" t="n">
        <v>-11.21444364075</v>
      </c>
      <c r="G9894" t="n">
        <v>-10.23926917606518</v>
      </c>
    </row>
    <row r="9895">
      <c r="A9895" s="3" t="n">
        <v>45371.47871001157</v>
      </c>
      <c r="B9895" t="n">
        <v>-1.7094560014</v>
      </c>
      <c r="C9895" t="n">
        <v>-0.3675109751099078</v>
      </c>
      <c r="D9895" t="n">
        <v>-3.2297809509</v>
      </c>
      <c r="E9895" t="n">
        <v>-1.190968426375411</v>
      </c>
      <c r="F9895" t="n">
        <v>-9.028531549099998</v>
      </c>
      <c r="G9895" t="n">
        <v>-10.24745016237893</v>
      </c>
    </row>
    <row r="9896">
      <c r="A9896" s="3" t="n">
        <v>45371.47871056713</v>
      </c>
      <c r="B9896" t="n">
        <v>0.5386988978</v>
      </c>
      <c r="C9896" t="n">
        <v>-0.361137315530304</v>
      </c>
      <c r="D9896" t="n">
        <v>-0.24900065015</v>
      </c>
      <c r="E9896" t="n">
        <v>-1.44374872859441</v>
      </c>
      <c r="F9896" t="n">
        <v>-10.13704584515</v>
      </c>
      <c r="G9896" t="n">
        <v>-10.83896815712474</v>
      </c>
    </row>
    <row r="9897">
      <c r="A9897" s="3" t="n">
        <v>45371.47871113426</v>
      </c>
      <c r="B9897" t="n">
        <v>0.3423697648</v>
      </c>
      <c r="C9897" t="n">
        <v>-0.2353102467194645</v>
      </c>
      <c r="D9897" t="n">
        <v>-1.18273102325</v>
      </c>
      <c r="E9897" t="n">
        <v>-1.726787597974014</v>
      </c>
      <c r="F9897" t="n">
        <v>-11.8824236055</v>
      </c>
      <c r="G9897" t="n">
        <v>-10.98974224628802</v>
      </c>
    </row>
    <row r="9898">
      <c r="A9898" s="3" t="n">
        <v>45371.47871170139</v>
      </c>
      <c r="B9898" t="n">
        <v>-0.5123582359</v>
      </c>
      <c r="C9898" t="n">
        <v>-0.01310193585256414</v>
      </c>
      <c r="D9898" t="n">
        <v>-1.6687584039</v>
      </c>
      <c r="E9898" t="n">
        <v>-1.982525576689283</v>
      </c>
      <c r="F9898" t="n">
        <v>-11.83932337875</v>
      </c>
      <c r="G9898" t="n">
        <v>-10.88501627658033</v>
      </c>
    </row>
    <row r="9899">
      <c r="A9899" s="3" t="n">
        <v>45371.47871282407</v>
      </c>
      <c r="B9899" t="n">
        <v>0.1292908736</v>
      </c>
      <c r="C9899" t="n">
        <v>0.3138482319522155</v>
      </c>
      <c r="D9899" t="n">
        <v>-2.57376509915</v>
      </c>
      <c r="E9899" t="n">
        <v>-1.327250915660959</v>
      </c>
      <c r="F9899" t="n">
        <v>-9.976638471099999</v>
      </c>
      <c r="G9899" t="n">
        <v>-10.51801133832602</v>
      </c>
    </row>
    <row r="9900">
      <c r="A9900" s="3" t="n">
        <v>45371.47871284722</v>
      </c>
      <c r="B9900" t="n">
        <v>0.28730542505</v>
      </c>
      <c r="C9900" t="n">
        <v>0.1554625136582755</v>
      </c>
      <c r="D9900" t="n">
        <v>-1.93211598965</v>
      </c>
      <c r="E9900" t="n">
        <v>-1.357131275305831</v>
      </c>
      <c r="F9900" t="n">
        <v>-12.33971750165</v>
      </c>
      <c r="G9900" t="n">
        <v>-10.33367578399467</v>
      </c>
    </row>
    <row r="9901">
      <c r="A9901" s="3" t="n">
        <v>45371.4787133912</v>
      </c>
      <c r="B9901" t="n">
        <v>0.9840188742999999</v>
      </c>
      <c r="C9901" t="n">
        <v>0.008349916718181805</v>
      </c>
      <c r="D9901" t="n">
        <v>-0.87148756555</v>
      </c>
      <c r="E9901" t="n">
        <v>-1.672780753412009</v>
      </c>
      <c r="F9901" t="n">
        <v>-7.077263171999999</v>
      </c>
      <c r="G9901" t="n">
        <v>-10.05073584976937</v>
      </c>
    </row>
    <row r="9902">
      <c r="A9902" s="3" t="n">
        <v>45371.47871396991</v>
      </c>
      <c r="B9902" t="n">
        <v>-0.59137041495</v>
      </c>
      <c r="C9902" t="n">
        <v>0.08488567662027996</v>
      </c>
      <c r="D9902" t="n">
        <v>-0.7493849664</v>
      </c>
      <c r="E9902" t="n">
        <v>-1.766300968193711</v>
      </c>
      <c r="F9902" t="n">
        <v>-10.10352671545</v>
      </c>
      <c r="G9902" t="n">
        <v>-9.578798979298044</v>
      </c>
    </row>
    <row r="9903">
      <c r="A9903" s="3" t="n">
        <v>45371.47871451389</v>
      </c>
      <c r="B9903" t="n">
        <v>-0.2729386828</v>
      </c>
      <c r="C9903" t="n">
        <v>-0.08748635905349664</v>
      </c>
      <c r="D9903" t="n">
        <v>-1.1851336525</v>
      </c>
      <c r="E9903" t="n">
        <v>-2.04918535426166</v>
      </c>
      <c r="F9903" t="n">
        <v>-8.702921349149999</v>
      </c>
      <c r="G9903" t="n">
        <v>-9.272330308619139</v>
      </c>
    </row>
    <row r="9904">
      <c r="A9904" s="3" t="n">
        <v>45371.47871508102</v>
      </c>
      <c r="B9904" t="n">
        <v>-0.9576782124000001</v>
      </c>
      <c r="C9904" t="n">
        <v>-0.41211641976795</v>
      </c>
      <c r="D9904" t="n">
        <v>-3.7780511391</v>
      </c>
      <c r="E9904" t="n">
        <v>-2.228120301858515</v>
      </c>
      <c r="F9904" t="n">
        <v>-10.0388910853</v>
      </c>
      <c r="G9904" t="n">
        <v>-9.285864034242916</v>
      </c>
    </row>
    <row r="9905">
      <c r="A9905" s="3" t="n">
        <v>45371.47871564815</v>
      </c>
      <c r="B9905" t="n">
        <v>1.029502117</v>
      </c>
      <c r="C9905" t="n">
        <v>-0.4419346020515165</v>
      </c>
      <c r="D9905" t="n">
        <v>-1.9488755545</v>
      </c>
      <c r="E9905" t="n">
        <v>-2.125755357431125</v>
      </c>
      <c r="F9905" t="n">
        <v>-10.3884393179</v>
      </c>
      <c r="G9905" t="n">
        <v>-8.837752179923683</v>
      </c>
    </row>
    <row r="9906">
      <c r="A9906" s="3" t="n">
        <v>45371.47871622685</v>
      </c>
      <c r="B9906" t="n">
        <v>-0.6440419320999999</v>
      </c>
      <c r="C9906" t="n">
        <v>-0.2325397423681825</v>
      </c>
      <c r="D9906" t="n">
        <v>-2.87304444385</v>
      </c>
      <c r="E9906" t="n">
        <v>-2.167689804375298</v>
      </c>
      <c r="F9906" t="n">
        <v>-8.066067691499999</v>
      </c>
      <c r="G9906" t="n">
        <v>-9.154334021278229</v>
      </c>
    </row>
    <row r="9907">
      <c r="A9907" s="3" t="n">
        <v>45371.47871678241</v>
      </c>
      <c r="B9907" t="n">
        <v>-1.31441471945</v>
      </c>
      <c r="C9907" t="n">
        <v>0.06235564117331031</v>
      </c>
      <c r="D9907" t="n">
        <v>-2.02788773355</v>
      </c>
      <c r="E9907" t="n">
        <v>-1.242014508432405</v>
      </c>
      <c r="F9907" t="n">
        <v>-8.528147232849999</v>
      </c>
      <c r="G9907" t="n">
        <v>-8.899907756293263</v>
      </c>
    </row>
    <row r="9908">
      <c r="A9908" s="3" t="n">
        <v>45371.47871733797</v>
      </c>
      <c r="B9908" t="n">
        <v>0.39264845935</v>
      </c>
      <c r="C9908" t="n">
        <v>0.3137247230245929</v>
      </c>
      <c r="D9908" t="n">
        <v>0.1652028259</v>
      </c>
      <c r="E9908" t="n">
        <v>-0.1881742063156182</v>
      </c>
      <c r="F9908" t="n">
        <v>-9.2224678595</v>
      </c>
      <c r="G9908" t="n">
        <v>-9.242020879462611</v>
      </c>
    </row>
    <row r="9909">
      <c r="A9909" s="3" t="n">
        <v>45371.47871790509</v>
      </c>
      <c r="B9909" t="n">
        <v>1.57778211185</v>
      </c>
      <c r="C9909" t="n">
        <v>0.4755148804432414</v>
      </c>
      <c r="D9909" t="n">
        <v>1.54426298215</v>
      </c>
      <c r="E9909" t="n">
        <v>0.5702405359579271</v>
      </c>
      <c r="F9909" t="n">
        <v>-8.020574642149999</v>
      </c>
      <c r="G9909" t="n">
        <v>-9.437217767285107</v>
      </c>
    </row>
    <row r="9910">
      <c r="A9910" s="3" t="n">
        <v>45371.47871847222</v>
      </c>
      <c r="B9910" t="n">
        <v>1.14203342575</v>
      </c>
      <c r="C9910" t="n">
        <v>0.6842465682777408</v>
      </c>
      <c r="D9910" t="n">
        <v>0.22265998825</v>
      </c>
      <c r="E9910" t="n">
        <v>0.7085679517913774</v>
      </c>
      <c r="F9910" t="n">
        <v>-10.6925043078</v>
      </c>
      <c r="G9910" t="n">
        <v>-9.356250864579746</v>
      </c>
    </row>
    <row r="9911">
      <c r="A9911" s="3" t="n">
        <v>45371.47871959491</v>
      </c>
      <c r="B9911" t="n">
        <v>0.17956956815</v>
      </c>
      <c r="C9911" t="n">
        <v>1.053069805741728</v>
      </c>
      <c r="D9911" t="n">
        <v>3.7038344119</v>
      </c>
      <c r="E9911" t="n">
        <v>1.071381632988581</v>
      </c>
      <c r="F9911" t="n">
        <v>-10.46984431955</v>
      </c>
      <c r="G9911" t="n">
        <v>-9.780916550323685</v>
      </c>
    </row>
    <row r="9912">
      <c r="A9912" s="3" t="n">
        <v>45371.47871964121</v>
      </c>
      <c r="B9912" t="n">
        <v>1.21146450775</v>
      </c>
      <c r="C9912" t="n">
        <v>1.11575409541632</v>
      </c>
      <c r="D9912" t="n">
        <v>-0.2729386828</v>
      </c>
      <c r="E9912" t="n">
        <v>0.8419891394906784</v>
      </c>
      <c r="F9912" t="n">
        <v>-10.67813756555</v>
      </c>
      <c r="G9912" t="n">
        <v>-9.977548066461683</v>
      </c>
    </row>
    <row r="9913">
      <c r="A9913" s="3" t="n">
        <v>45371.47872074074</v>
      </c>
      <c r="B9913" t="n">
        <v>0.6153084475999999</v>
      </c>
      <c r="C9913" t="n">
        <v>0.9506436897632894</v>
      </c>
      <c r="D9913" t="n">
        <v>-1.24019799225</v>
      </c>
      <c r="E9913" t="n">
        <v>0.6673899427379972</v>
      </c>
      <c r="F9913" t="n">
        <v>-9.203315472049999</v>
      </c>
      <c r="G9913" t="n">
        <v>-9.968457484786274</v>
      </c>
    </row>
    <row r="9914">
      <c r="A9914" s="3" t="n">
        <v>45371.47872076389</v>
      </c>
      <c r="B9914" t="n">
        <v>1.7022775336</v>
      </c>
      <c r="C9914" t="n">
        <v>0.753241151485783</v>
      </c>
      <c r="D9914" t="n">
        <v>0.2753315054</v>
      </c>
      <c r="E9914" t="n">
        <v>0.4179572513642202</v>
      </c>
      <c r="F9914" t="n">
        <v>-8.01818181955</v>
      </c>
      <c r="G9914" t="n">
        <v>-10.2131962654273</v>
      </c>
    </row>
    <row r="9915">
      <c r="A9915" s="3" t="n">
        <v>45371.47872186342</v>
      </c>
      <c r="B9915" t="n">
        <v>0.22505281085</v>
      </c>
      <c r="C9915" t="n">
        <v>0.6652747466280904</v>
      </c>
      <c r="D9915" t="n">
        <v>1.45088406085</v>
      </c>
      <c r="E9915" t="n">
        <v>0.3021930398568772</v>
      </c>
      <c r="F9915" t="n">
        <v>-11.53047274365</v>
      </c>
      <c r="G9915" t="n">
        <v>-9.557576154294548</v>
      </c>
    </row>
    <row r="9916">
      <c r="A9916" s="3" t="n">
        <v>45371.47872189815</v>
      </c>
      <c r="B9916" t="n">
        <v>0.5219393329499999</v>
      </c>
      <c r="C9916" t="n">
        <v>0.6971575830561791</v>
      </c>
      <c r="D9916" t="n">
        <v>0.12210259915</v>
      </c>
      <c r="E9916" t="n">
        <v>0.3889358765376467</v>
      </c>
      <c r="F9916" t="n">
        <v>-10.22563912125</v>
      </c>
      <c r="G9916" t="n">
        <v>-9.87535728722392</v>
      </c>
    </row>
    <row r="9917">
      <c r="A9917" s="3" t="n">
        <v>45371.47872241898</v>
      </c>
      <c r="B9917" t="n">
        <v>0.751777789</v>
      </c>
      <c r="C9917" t="n">
        <v>0.5347938166201647</v>
      </c>
      <c r="D9917" t="n">
        <v>1.75494905075</v>
      </c>
      <c r="E9917" t="n">
        <v>1.147022336059094</v>
      </c>
      <c r="F9917" t="n">
        <v>-9.4954065423</v>
      </c>
      <c r="G9917" t="n">
        <v>-9.909288707691752</v>
      </c>
    </row>
    <row r="9918">
      <c r="A9918" s="3" t="n">
        <v>45371.4787241088</v>
      </c>
      <c r="B9918" t="n">
        <v>-0.009581097049999999</v>
      </c>
      <c r="C9918" t="n">
        <v>0.4915087265169013</v>
      </c>
      <c r="D9918" t="n">
        <v>-0.05267151714999999</v>
      </c>
      <c r="E9918" t="n">
        <v>1.359493123521799</v>
      </c>
      <c r="F9918" t="n">
        <v>-10.47702278735</v>
      </c>
      <c r="G9918" t="n">
        <v>-10.16102593895621</v>
      </c>
    </row>
    <row r="9919">
      <c r="A9919" s="3" t="n">
        <v>45371.47872413194</v>
      </c>
      <c r="B9919" t="n">
        <v>0.35912932965</v>
      </c>
      <c r="C9919" t="n">
        <v>0.2964007386054787</v>
      </c>
      <c r="D9919" t="n">
        <v>1.07260234375</v>
      </c>
      <c r="E9919" t="n">
        <v>1.00308156176259</v>
      </c>
      <c r="F9919" t="n">
        <v>-8.23366334</v>
      </c>
      <c r="G9919" t="n">
        <v>-10.24115662472998</v>
      </c>
    </row>
    <row r="9920">
      <c r="A9920" s="3" t="n">
        <v>45371.47872467592</v>
      </c>
      <c r="B9920" t="n">
        <v>0.90022105005</v>
      </c>
      <c r="C9920" t="n">
        <v>0.3555304491152691</v>
      </c>
      <c r="D9920" t="n">
        <v>2.47320771005</v>
      </c>
      <c r="E9920" t="n">
        <v>0.5981208190486031</v>
      </c>
      <c r="F9920" t="n">
        <v>-12.85925420535</v>
      </c>
      <c r="G9920" t="n">
        <v>-10.34614389937042</v>
      </c>
    </row>
    <row r="9921">
      <c r="A9921" s="3" t="n">
        <v>45371.47872582176</v>
      </c>
      <c r="B9921" t="n">
        <v>0.04549304934999999</v>
      </c>
      <c r="C9921" t="n">
        <v>0.1532225742172499</v>
      </c>
      <c r="D9921" t="n">
        <v>0.21548152045</v>
      </c>
      <c r="E9921" t="n">
        <v>0.2558169576797211</v>
      </c>
      <c r="F9921" t="n">
        <v>-8.834605045349999</v>
      </c>
      <c r="G9921" t="n">
        <v>-10.62639258252078</v>
      </c>
    </row>
    <row r="9922">
      <c r="A9922" s="3" t="n">
        <v>45371.47872585648</v>
      </c>
      <c r="B9922" t="n">
        <v>-0.0646454368</v>
      </c>
      <c r="C9922" t="n">
        <v>-0.09782311677727301</v>
      </c>
      <c r="D9922" t="n">
        <v>-0.9552853897999999</v>
      </c>
      <c r="E9922" t="n">
        <v>-0.256228928417017</v>
      </c>
      <c r="F9922" t="n">
        <v>-10.9247453931</v>
      </c>
      <c r="G9922" t="n">
        <v>-10.38809960548593</v>
      </c>
    </row>
    <row r="9923">
      <c r="A9923" s="3" t="n">
        <v>45371.47872636574</v>
      </c>
      <c r="B9923" t="n">
        <v>-0.4381415087</v>
      </c>
      <c r="C9923" t="n">
        <v>-0.3001809621575766</v>
      </c>
      <c r="D9923" t="n">
        <v>-1.65199883905</v>
      </c>
      <c r="E9923" t="n">
        <v>-0.8934266188933591</v>
      </c>
      <c r="F9923" t="n">
        <v>-10.85291168185</v>
      </c>
      <c r="G9923" t="n">
        <v>-10.15280901778511</v>
      </c>
    </row>
    <row r="9924">
      <c r="A9924" s="3" t="n">
        <v>45371.47872693287</v>
      </c>
      <c r="B9924" t="n">
        <v>-0.2346339079</v>
      </c>
      <c r="C9924" t="n">
        <v>-0.392746205819465</v>
      </c>
      <c r="D9924" t="n">
        <v>-1.2210456048</v>
      </c>
      <c r="E9924" t="n">
        <v>-1.532365915547324</v>
      </c>
      <c r="F9924" t="n">
        <v>-11.32696514285</v>
      </c>
      <c r="G9924" t="n">
        <v>-10.04180484903488</v>
      </c>
    </row>
    <row r="9925">
      <c r="A9925" s="3" t="n">
        <v>45371.47872805555</v>
      </c>
      <c r="B9925" t="n">
        <v>-0.9792332290999999</v>
      </c>
      <c r="C9925" t="n">
        <v>-0.5814700188622395</v>
      </c>
      <c r="D9925" t="n">
        <v>-1.5394675303</v>
      </c>
      <c r="E9925" t="n">
        <v>-2.025298960824598</v>
      </c>
      <c r="F9925" t="n">
        <v>-8.0732461593</v>
      </c>
      <c r="G9925" t="n">
        <v>-9.69183883942928</v>
      </c>
    </row>
    <row r="9926">
      <c r="A9926" s="3" t="n">
        <v>45371.47872809027</v>
      </c>
      <c r="B9926" t="n">
        <v>-0.7924851931499999</v>
      </c>
      <c r="C9926" t="n">
        <v>-0.5326529952080434</v>
      </c>
      <c r="D9926" t="n">
        <v>-1.7094560014</v>
      </c>
      <c r="E9926" t="n">
        <v>-1.778177735716671</v>
      </c>
      <c r="F9926" t="n">
        <v>-8.104372466399999</v>
      </c>
      <c r="G9926" t="n">
        <v>-9.855140981115879</v>
      </c>
    </row>
    <row r="9927">
      <c r="A9927" s="3" t="n">
        <v>45371.47872862269</v>
      </c>
      <c r="B9927" t="n">
        <v>-0.3447625874</v>
      </c>
      <c r="C9927" t="n">
        <v>-0.6976790728148039</v>
      </c>
      <c r="D9927" t="n">
        <v>-3.026273350099999</v>
      </c>
      <c r="E9927" t="n">
        <v>-1.519280049799538</v>
      </c>
      <c r="F9927" t="n">
        <v>-10.5919469187</v>
      </c>
      <c r="G9927" t="n">
        <v>-9.38208343228499</v>
      </c>
    </row>
    <row r="9928">
      <c r="A9928" s="3" t="n">
        <v>45371.47872918982</v>
      </c>
      <c r="B9928" t="n">
        <v>0.15083608365</v>
      </c>
      <c r="C9928" t="n">
        <v>-0.7571925456560628</v>
      </c>
      <c r="D9928" t="n">
        <v>-0.55545846265</v>
      </c>
      <c r="E9928" t="n">
        <v>-1.257017471388232</v>
      </c>
      <c r="F9928" t="n">
        <v>-10.02213152045</v>
      </c>
      <c r="G9928" t="n">
        <v>-9.357572636412613</v>
      </c>
    </row>
    <row r="9929">
      <c r="A9929" s="3" t="n">
        <v>45371.47872975694</v>
      </c>
      <c r="B9929" t="n">
        <v>-1.31202189685</v>
      </c>
      <c r="C9929" t="n">
        <v>-0.5817447879368314</v>
      </c>
      <c r="D9929" t="n">
        <v>-1.34075538135</v>
      </c>
      <c r="E9929" t="n">
        <v>-1.246877029539047</v>
      </c>
      <c r="F9929" t="n">
        <v>-10.20169128195</v>
      </c>
      <c r="G9929" t="n">
        <v>-9.191842697360283</v>
      </c>
    </row>
    <row r="9930">
      <c r="A9930" s="3" t="n">
        <v>45371.47873032407</v>
      </c>
      <c r="B9930" t="n">
        <v>-0.50038431625</v>
      </c>
      <c r="C9930" t="n">
        <v>-0.4057562929081596</v>
      </c>
      <c r="D9930" t="n">
        <v>-0.0766095498</v>
      </c>
      <c r="E9930" t="n">
        <v>-1.333313894167952</v>
      </c>
      <c r="F9930" t="n">
        <v>-8.4084374563</v>
      </c>
      <c r="G9930" t="n">
        <v>-9.404491947565527</v>
      </c>
    </row>
    <row r="9931">
      <c r="A9931" s="3" t="n">
        <v>45371.47873087963</v>
      </c>
      <c r="B9931" t="n">
        <v>-1.1875264751</v>
      </c>
      <c r="C9931" t="n">
        <v>-0.2911594842186488</v>
      </c>
      <c r="D9931" t="n">
        <v>-1.22583125</v>
      </c>
      <c r="E9931" t="n">
        <v>-1.35576437916737</v>
      </c>
      <c r="F9931" t="n">
        <v>-8.79869309305</v>
      </c>
      <c r="G9931" t="n">
        <v>-9.46115449695364</v>
      </c>
    </row>
    <row r="9932">
      <c r="A9932" s="3" t="n">
        <v>45371.47873146991</v>
      </c>
      <c r="B9932" t="n">
        <v>0.3327984744</v>
      </c>
      <c r="C9932" t="n">
        <v>-0.2020948031389283</v>
      </c>
      <c r="D9932" t="n">
        <v>-1.5322890625</v>
      </c>
      <c r="E9932" t="n">
        <v>-1.123503886301285</v>
      </c>
      <c r="F9932" t="n">
        <v>-9.813828467799999</v>
      </c>
      <c r="G9932" t="n">
        <v>-9.552413718856902</v>
      </c>
    </row>
    <row r="9933">
      <c r="A9933" s="3" t="n">
        <v>45371.47873201389</v>
      </c>
      <c r="B9933" t="n">
        <v>0.8667019203499999</v>
      </c>
      <c r="C9933" t="n">
        <v>-0.472762960722379</v>
      </c>
      <c r="D9933" t="n">
        <v>-2.4229290155</v>
      </c>
      <c r="E9933" t="n">
        <v>-1.37649678023357</v>
      </c>
      <c r="F9933" t="n">
        <v>-8.48744963535</v>
      </c>
      <c r="G9933" t="n">
        <v>-9.806834749056669</v>
      </c>
    </row>
    <row r="9934">
      <c r="A9934" s="3" t="n">
        <v>45371.47873258102</v>
      </c>
      <c r="B9934" t="n">
        <v>-0.41898912125</v>
      </c>
      <c r="C9934" t="n">
        <v>0.03935577803997681</v>
      </c>
      <c r="D9934" t="n">
        <v>-1.8124062131</v>
      </c>
      <c r="E9934" t="n">
        <v>-1.290210581409211</v>
      </c>
      <c r="F9934" t="n">
        <v>-10.56800888605</v>
      </c>
      <c r="G9934" t="n">
        <v>-9.291334293337671</v>
      </c>
    </row>
    <row r="9935">
      <c r="A9935" s="3" t="n">
        <v>45371.47873313657</v>
      </c>
      <c r="B9935" t="n">
        <v>0.007178467799999999</v>
      </c>
      <c r="C9935" t="n">
        <v>0.4197381527198146</v>
      </c>
      <c r="D9935" t="n">
        <v>-0.29209107025</v>
      </c>
      <c r="E9935" t="n">
        <v>-1.219490187816437</v>
      </c>
      <c r="F9935" t="n">
        <v>-10.98459537805</v>
      </c>
      <c r="G9935" t="n">
        <v>-9.113861359526481</v>
      </c>
    </row>
    <row r="9936">
      <c r="A9936" s="3" t="n">
        <v>45371.47873371528</v>
      </c>
      <c r="B9936" t="n">
        <v>-0.33039584515</v>
      </c>
      <c r="C9936" t="n">
        <v>0.3789697370340335</v>
      </c>
      <c r="D9936" t="n">
        <v>0.1436478092</v>
      </c>
      <c r="E9936" t="n">
        <v>-0.9668199075238955</v>
      </c>
      <c r="F9936" t="n">
        <v>-9.801864354799999</v>
      </c>
      <c r="G9936" t="n">
        <v>-9.481558249518557</v>
      </c>
    </row>
    <row r="9937">
      <c r="A9937" s="3" t="n">
        <v>45371.47873427084</v>
      </c>
      <c r="B9937" t="n">
        <v>-0.5746108501</v>
      </c>
      <c r="C9937" t="n">
        <v>0.5586075402662019</v>
      </c>
      <c r="D9937" t="n">
        <v>-1.6065057897</v>
      </c>
      <c r="E9937" t="n">
        <v>-0.3136826161497676</v>
      </c>
      <c r="F9937" t="n">
        <v>-7.393292274899999</v>
      </c>
      <c r="G9937" t="n">
        <v>-9.390299507661098</v>
      </c>
    </row>
    <row r="9938">
      <c r="A9938" s="3" t="n">
        <v>45371.47873484954</v>
      </c>
      <c r="B9938" t="n">
        <v>3.675100927399999</v>
      </c>
      <c r="C9938" t="n">
        <v>0.6963496888270414</v>
      </c>
      <c r="D9938" t="n">
        <v>-0.39982692715</v>
      </c>
      <c r="E9938" t="n">
        <v>-0.7221930689925428</v>
      </c>
      <c r="F9938" t="n">
        <v>-6.227320816499999</v>
      </c>
      <c r="G9938" t="n">
        <v>-9.518558099907485</v>
      </c>
    </row>
    <row r="9939">
      <c r="A9939" s="3" t="n">
        <v>45371.47873539352</v>
      </c>
      <c r="B9939" t="n">
        <v>0.49081302585</v>
      </c>
      <c r="C9939" t="n">
        <v>0.8292703259085104</v>
      </c>
      <c r="D9939" t="n">
        <v>-0.3423697648</v>
      </c>
      <c r="E9939" t="n">
        <v>-1.021362894671215</v>
      </c>
      <c r="F9939" t="n">
        <v>-11.6837016499</v>
      </c>
      <c r="G9939" t="n">
        <v>-9.385822691928464</v>
      </c>
    </row>
    <row r="9940">
      <c r="A9940" s="3" t="n">
        <v>45371.47873596065</v>
      </c>
      <c r="B9940" t="n">
        <v>-0.948106922</v>
      </c>
      <c r="C9940" t="n">
        <v>0.8016389351376478</v>
      </c>
      <c r="D9940" t="n">
        <v>-0.4836247513999999</v>
      </c>
      <c r="E9940" t="n">
        <v>-0.2486897404841499</v>
      </c>
      <c r="F9940" t="n">
        <v>-12.8353161727</v>
      </c>
      <c r="G9940" t="n">
        <v>-9.336878456136157</v>
      </c>
    </row>
    <row r="9941">
      <c r="A9941" s="3" t="n">
        <v>45371.47873652778</v>
      </c>
      <c r="B9941" t="n">
        <v>2.2768883837</v>
      </c>
      <c r="C9941" t="n">
        <v>0.5416078382174839</v>
      </c>
      <c r="D9941" t="n">
        <v>0.5482701882</v>
      </c>
      <c r="E9941" t="n">
        <v>0.2593712168139864</v>
      </c>
      <c r="F9941" t="n">
        <v>-7.8338266062</v>
      </c>
      <c r="G9941" t="n">
        <v>-9.974506427668327</v>
      </c>
    </row>
    <row r="9942">
      <c r="A9942" s="3" t="n">
        <v>45371.47873708334</v>
      </c>
      <c r="B9942" t="n">
        <v>-0.5363060752</v>
      </c>
      <c r="C9942" t="n">
        <v>0.5489078947618897</v>
      </c>
      <c r="D9942" t="n">
        <v>-3.79002505875</v>
      </c>
      <c r="E9942" t="n">
        <v>1.296354641938466</v>
      </c>
      <c r="F9942" t="n">
        <v>-10.09634824765</v>
      </c>
      <c r="G9942" t="n">
        <v>-10.40065316901483</v>
      </c>
    </row>
    <row r="9943">
      <c r="A9943" s="3" t="n">
        <v>45371.47873767361</v>
      </c>
      <c r="B9943" t="n">
        <v>-0.1723812937</v>
      </c>
      <c r="C9943" t="n">
        <v>0.003034300950349608</v>
      </c>
      <c r="D9943" t="n">
        <v>3.7541032998</v>
      </c>
      <c r="E9943" t="n">
        <v>0.8840718748696995</v>
      </c>
      <c r="F9943" t="n">
        <v>-9.54568523685</v>
      </c>
      <c r="G9943" t="n">
        <v>-10.34351018521401</v>
      </c>
    </row>
    <row r="9944">
      <c r="A9944" s="3" t="n">
        <v>45371.47873822917</v>
      </c>
      <c r="B9944" t="n">
        <v>0.2753315054</v>
      </c>
      <c r="C9944" t="n">
        <v>-0.1416165753871799</v>
      </c>
      <c r="D9944" t="n">
        <v>5.4563808334</v>
      </c>
      <c r="E9944" t="n">
        <v>0.2697048656696977</v>
      </c>
      <c r="F9944" t="n">
        <v>-9.586382834349999</v>
      </c>
      <c r="G9944" t="n">
        <v>-9.583465115952123</v>
      </c>
    </row>
    <row r="9945">
      <c r="A9945" s="3" t="n">
        <v>45371.47873879629</v>
      </c>
      <c r="B9945" t="n">
        <v>-0.35673650705</v>
      </c>
      <c r="C9945" t="n">
        <v>-0.3194178148097911</v>
      </c>
      <c r="D9945" t="n">
        <v>-1.4652508031</v>
      </c>
      <c r="E9945" t="n">
        <v>-0.009138334803263426</v>
      </c>
      <c r="F9945" t="n">
        <v>-11.86087839545</v>
      </c>
      <c r="G9945" t="n">
        <v>-9.808815418044782</v>
      </c>
    </row>
    <row r="9946">
      <c r="A9946" s="3" t="n">
        <v>45371.47873935185</v>
      </c>
      <c r="B9946" t="n">
        <v>1.24737646005</v>
      </c>
      <c r="C9946" t="n">
        <v>-0.4052909456493018</v>
      </c>
      <c r="D9946" t="n">
        <v>0.1005573891</v>
      </c>
      <c r="E9946" t="n">
        <v>-0.1261684728149186</v>
      </c>
      <c r="F9946" t="n">
        <v>-9.04050546875</v>
      </c>
      <c r="G9946" t="n">
        <v>-10.31144655439234</v>
      </c>
    </row>
    <row r="9947">
      <c r="A9947" s="3" t="n">
        <v>45371.4787399074</v>
      </c>
      <c r="B9947" t="n">
        <v>-2.2768883837</v>
      </c>
      <c r="C9947" t="n">
        <v>0.03934555992214478</v>
      </c>
      <c r="D9947" t="n">
        <v>-5.925648649199999</v>
      </c>
      <c r="E9947" t="n">
        <v>-0.08405435158403267</v>
      </c>
      <c r="F9947" t="n">
        <v>-9.7467902084</v>
      </c>
      <c r="G9947" t="n">
        <v>-10.31363917503266</v>
      </c>
    </row>
    <row r="9948">
      <c r="A9948" s="3" t="n">
        <v>45371.47874047454</v>
      </c>
      <c r="B9948" t="n">
        <v>-1.14681907095</v>
      </c>
      <c r="C9948" t="n">
        <v>0.03476352272109576</v>
      </c>
      <c r="D9948" t="n">
        <v>-0.75896606345</v>
      </c>
      <c r="E9948" t="n">
        <v>-1.411071599234969</v>
      </c>
      <c r="F9948" t="n">
        <v>-9.880866727199999</v>
      </c>
      <c r="G9948" t="n">
        <v>-10.16809488773488</v>
      </c>
    </row>
    <row r="9949">
      <c r="A9949" s="3" t="n">
        <v>45371.47874104167</v>
      </c>
      <c r="B9949" t="n">
        <v>1.48201036795</v>
      </c>
      <c r="C9949" t="n">
        <v>-0.1163335686904433</v>
      </c>
      <c r="D9949" t="n">
        <v>2.0039497009</v>
      </c>
      <c r="E9949" t="n">
        <v>-1.131803946833803</v>
      </c>
      <c r="F9949" t="n">
        <v>-11.6070921001</v>
      </c>
      <c r="G9949" t="n">
        <v>-10.07245597936669</v>
      </c>
    </row>
    <row r="9950">
      <c r="A9950" s="3" t="n">
        <v>45371.47874160879</v>
      </c>
      <c r="B9950" t="n">
        <v>1.61369406415</v>
      </c>
      <c r="C9950" t="n">
        <v>-0.1298002707762242</v>
      </c>
      <c r="D9950" t="n">
        <v>0.8523351781</v>
      </c>
      <c r="E9950" t="n">
        <v>-0.4562652037102577</v>
      </c>
      <c r="F9950" t="n">
        <v>-9.315836974149999</v>
      </c>
      <c r="G9950" t="n">
        <v>-9.685595203684642</v>
      </c>
    </row>
    <row r="9951">
      <c r="A9951" s="3" t="n">
        <v>45371.47874216435</v>
      </c>
      <c r="B9951" t="n">
        <v>-0.3088506351</v>
      </c>
      <c r="C9951" t="n">
        <v>0.03291082022878794</v>
      </c>
      <c r="D9951" t="n">
        <v>-0.73501822415</v>
      </c>
      <c r="E9951" t="n">
        <v>0.2498691673064111</v>
      </c>
      <c r="F9951" t="n">
        <v>-10.0748030376</v>
      </c>
      <c r="G9951" t="n">
        <v>-9.831196936463662</v>
      </c>
    </row>
    <row r="9952">
      <c r="A9952" s="3" t="n">
        <v>45371.47874273148</v>
      </c>
      <c r="B9952" t="n">
        <v>-0.9816260517000001</v>
      </c>
      <c r="C9952" t="n">
        <v>0.670968409896389</v>
      </c>
      <c r="D9952" t="n">
        <v>-1.89620403735</v>
      </c>
      <c r="E9952" t="n">
        <v>0.7250605425962727</v>
      </c>
      <c r="F9952" t="n">
        <v>-8.23366334</v>
      </c>
      <c r="G9952" t="n">
        <v>-9.338366323817274</v>
      </c>
    </row>
    <row r="9953">
      <c r="A9953" s="3" t="n">
        <v>45371.47874331019</v>
      </c>
      <c r="B9953" t="n">
        <v>-0.4381415087</v>
      </c>
      <c r="C9953" t="n">
        <v>0.525831315737181</v>
      </c>
      <c r="D9953" t="n">
        <v>2.06140686325</v>
      </c>
      <c r="E9953" t="n">
        <v>-0.02048497174312347</v>
      </c>
      <c r="F9953" t="n">
        <v>-9.986219568149998</v>
      </c>
      <c r="G9953" t="n">
        <v>-9.10452718889443</v>
      </c>
    </row>
    <row r="9954">
      <c r="A9954" s="3" t="n">
        <v>45371.47874386574</v>
      </c>
      <c r="B9954" t="n">
        <v>1.03429756885</v>
      </c>
      <c r="C9954" t="n">
        <v>0.2723970996955719</v>
      </c>
      <c r="D9954" t="n">
        <v>-1.6088986123</v>
      </c>
      <c r="E9954" t="n">
        <v>-0.6554575127610739</v>
      </c>
      <c r="F9954" t="n">
        <v>-8.4371709408</v>
      </c>
      <c r="G9954" t="n">
        <v>-8.978733243244079</v>
      </c>
    </row>
    <row r="9955">
      <c r="A9955" s="3" t="n">
        <v>45371.4787444213</v>
      </c>
      <c r="B9955" t="n">
        <v>1.8028349227</v>
      </c>
      <c r="C9955" t="n">
        <v>0.2964282840909099</v>
      </c>
      <c r="D9955" t="n">
        <v>1.78128971265</v>
      </c>
      <c r="E9955" t="n">
        <v>-1.335461504799305</v>
      </c>
      <c r="F9955" t="n">
        <v>-9.548078059449999</v>
      </c>
      <c r="G9955" t="n">
        <v>-9.387918457612962</v>
      </c>
    </row>
    <row r="9956">
      <c r="A9956" s="3" t="n">
        <v>45371.47874502315</v>
      </c>
      <c r="B9956" t="n">
        <v>0.8164232258</v>
      </c>
      <c r="C9956" t="n">
        <v>0.4371671528734279</v>
      </c>
      <c r="D9956" t="n">
        <v>-3.469200504</v>
      </c>
      <c r="E9956" t="n">
        <v>-1.870123171667371</v>
      </c>
      <c r="F9956" t="n">
        <v>-8.259994195249998</v>
      </c>
      <c r="G9956" t="n">
        <v>-9.31796602301028</v>
      </c>
    </row>
    <row r="9957">
      <c r="A9957" s="3" t="n">
        <v>45371.47874555556</v>
      </c>
      <c r="B9957" t="n">
        <v>-0.8810686625999998</v>
      </c>
      <c r="C9957" t="n">
        <v>0.3674116513470874</v>
      </c>
      <c r="D9957" t="n">
        <v>-2.18830491425</v>
      </c>
      <c r="E9957" t="n">
        <v>-2.263023197878095</v>
      </c>
      <c r="F9957" t="n">
        <v>-10.5536421438</v>
      </c>
      <c r="G9957" t="n">
        <v>-9.419497882233475</v>
      </c>
    </row>
    <row r="9958">
      <c r="A9958" s="3" t="n">
        <v>45371.47874667824</v>
      </c>
      <c r="B9958" t="n">
        <v>-0.0957717439</v>
      </c>
      <c r="C9958" t="n">
        <v>-0.1676897831962709</v>
      </c>
      <c r="D9958" t="n">
        <v>-3.31836442035</v>
      </c>
      <c r="E9958" t="n">
        <v>-2.496137395058632</v>
      </c>
      <c r="F9958" t="n">
        <v>-9.842561952300001</v>
      </c>
      <c r="G9958" t="n">
        <v>-9.131160404423103</v>
      </c>
    </row>
    <row r="9959">
      <c r="A9959" s="3" t="n">
        <v>45371.47874724537</v>
      </c>
      <c r="B9959" t="n">
        <v>-0.3782817171</v>
      </c>
      <c r="C9959" t="n">
        <v>-0.3428291914939404</v>
      </c>
      <c r="D9959" t="n">
        <v>-3.67749375</v>
      </c>
      <c r="E9959" t="n">
        <v>-1.354761906372265</v>
      </c>
      <c r="F9959" t="n">
        <v>-9.449913492949999</v>
      </c>
      <c r="G9959" t="n">
        <v>-9.283891983219956</v>
      </c>
    </row>
    <row r="9960">
      <c r="A9960" s="3" t="n">
        <v>45371.47874782408</v>
      </c>
      <c r="B9960" t="n">
        <v>-0.38786281415</v>
      </c>
      <c r="C9960" t="n">
        <v>-0.3543082067791386</v>
      </c>
      <c r="D9960" t="n">
        <v>-0.1029502117</v>
      </c>
      <c r="E9960" t="n">
        <v>-0.7510258772553635</v>
      </c>
      <c r="F9960" t="n">
        <v>-7.718902474849999</v>
      </c>
      <c r="G9960" t="n">
        <v>-9.138599994281261</v>
      </c>
    </row>
    <row r="9961">
      <c r="A9961" s="3" t="n">
        <v>45371.47874837963</v>
      </c>
      <c r="B9961" t="n">
        <v>-0.2729386828</v>
      </c>
      <c r="C9961" t="n">
        <v>-0.05167345620442909</v>
      </c>
      <c r="D9961" t="n">
        <v>1.57538928925</v>
      </c>
      <c r="E9961" t="n">
        <v>0.75446439963217</v>
      </c>
      <c r="F9961" t="n">
        <v>-8.9902267742</v>
      </c>
      <c r="G9961" t="n">
        <v>-8.940718461728462</v>
      </c>
    </row>
    <row r="9962">
      <c r="A9962" s="3" t="n">
        <v>45371.47874893519</v>
      </c>
      <c r="B9962" t="n">
        <v>-0.5506630108</v>
      </c>
      <c r="C9962" t="n">
        <v>0.3116374381493017</v>
      </c>
      <c r="D9962" t="n">
        <v>2.79881791</v>
      </c>
      <c r="E9962" t="n">
        <v>1.47690535513427</v>
      </c>
      <c r="F9962" t="n">
        <v>-8.750807221099999</v>
      </c>
      <c r="G9962" t="n">
        <v>-8.534362408736271</v>
      </c>
    </row>
    <row r="9963">
      <c r="A9963" s="3" t="n">
        <v>45371.47874950231</v>
      </c>
      <c r="B9963" t="n">
        <v>2.0733807829</v>
      </c>
      <c r="C9963" t="n">
        <v>0.2713609779755253</v>
      </c>
      <c r="D9963" t="n">
        <v>3.34709790485</v>
      </c>
      <c r="E9963" t="n">
        <v>2.096227831452337</v>
      </c>
      <c r="F9963" t="n">
        <v>-9.789890435149999</v>
      </c>
      <c r="G9963" t="n">
        <v>-8.977502657254686</v>
      </c>
    </row>
    <row r="9964">
      <c r="A9964" s="3" t="n">
        <v>45371.478750625</v>
      </c>
      <c r="B9964" t="n">
        <v>0.06943108200000001</v>
      </c>
      <c r="C9964" t="n">
        <v>0.3805674437670175</v>
      </c>
      <c r="D9964" t="n">
        <v>-0.0335191297</v>
      </c>
      <c r="E9964" t="n">
        <v>1.783658258647908</v>
      </c>
      <c r="F9964" t="n">
        <v>-8.353373116549999</v>
      </c>
      <c r="G9964" t="n">
        <v>-9.066669428075432</v>
      </c>
    </row>
    <row r="9965">
      <c r="A9965" s="3" t="n">
        <v>45371.4787506713</v>
      </c>
      <c r="B9965" t="n">
        <v>0.3806745397</v>
      </c>
      <c r="C9965" t="n">
        <v>0.3972985030399779</v>
      </c>
      <c r="D9965" t="n">
        <v>1.55383427255</v>
      </c>
      <c r="E9965" t="n">
        <v>0.9761192634054807</v>
      </c>
      <c r="F9965" t="n">
        <v>-8.315058534999999</v>
      </c>
      <c r="G9965" t="n">
        <v>-9.230949285909233</v>
      </c>
    </row>
    <row r="9966">
      <c r="A9966" s="3" t="n">
        <v>45371.47875119213</v>
      </c>
      <c r="B9966" t="n">
        <v>0.0263406619</v>
      </c>
      <c r="C9966" t="n">
        <v>0.2500522019137537</v>
      </c>
      <c r="D9966" t="n">
        <v>-0.22505281085</v>
      </c>
      <c r="E9966" t="n">
        <v>-0.2551699930916093</v>
      </c>
      <c r="F9966" t="n">
        <v>-9.684547400849999</v>
      </c>
      <c r="G9966" t="n">
        <v>-8.703325982044312</v>
      </c>
    </row>
    <row r="9967">
      <c r="A9967" s="3" t="n">
        <v>45371.47875175926</v>
      </c>
      <c r="B9967" t="n">
        <v>-0.6177012702</v>
      </c>
      <c r="C9967" t="n">
        <v>-0.06300793198391622</v>
      </c>
      <c r="D9967" t="n">
        <v>-0.7493849664</v>
      </c>
      <c r="E9967" t="n">
        <v>-0.8651608133032659</v>
      </c>
      <c r="F9967" t="n">
        <v>-10.59913519315</v>
      </c>
      <c r="G9967" t="n">
        <v>-8.447045254399089</v>
      </c>
    </row>
    <row r="9968">
      <c r="A9968" s="3" t="n">
        <v>45371.47875232639</v>
      </c>
      <c r="B9968" t="n">
        <v>0.3806745397</v>
      </c>
      <c r="C9968" t="n">
        <v>-0.5168018141755261</v>
      </c>
      <c r="D9968" t="n">
        <v>-2.4444840322</v>
      </c>
      <c r="E9968" t="n">
        <v>-1.199155173238815</v>
      </c>
      <c r="F9968" t="n">
        <v>-6.7396790524</v>
      </c>
      <c r="G9968" t="n">
        <v>-8.629384321090116</v>
      </c>
    </row>
    <row r="9969">
      <c r="A9969" s="3" t="n">
        <v>45371.47875289352</v>
      </c>
      <c r="B9969" t="n">
        <v>-0.35434368445</v>
      </c>
      <c r="C9969" t="n">
        <v>-0.1405881115406763</v>
      </c>
      <c r="D9969" t="n">
        <v>-0.9193734375</v>
      </c>
      <c r="E9969" t="n">
        <v>-1.204634758937766</v>
      </c>
      <c r="F9969" t="n">
        <v>-8.29351332495</v>
      </c>
      <c r="G9969" t="n">
        <v>-8.765809338260864</v>
      </c>
    </row>
    <row r="9970">
      <c r="A9970" s="3" t="n">
        <v>45371.47875344908</v>
      </c>
      <c r="B9970" t="n">
        <v>-0.7565634341999999</v>
      </c>
      <c r="C9970" t="n">
        <v>-0.2658238324987187</v>
      </c>
      <c r="D9970" t="n">
        <v>-2.71502008575</v>
      </c>
      <c r="E9970" t="n">
        <v>-1.664193008286835</v>
      </c>
      <c r="F9970" t="n">
        <v>-7.2568229335</v>
      </c>
      <c r="G9970" t="n">
        <v>-8.753464548938137</v>
      </c>
    </row>
    <row r="9971">
      <c r="A9971" s="3" t="n">
        <v>45371.47875402778</v>
      </c>
      <c r="B9971" t="n">
        <v>-0.5578512852499999</v>
      </c>
      <c r="C9971" t="n">
        <v>-0.1656083045892778</v>
      </c>
      <c r="D9971" t="n">
        <v>1.0247164718</v>
      </c>
      <c r="E9971" t="n">
        <v>-1.44445121848054</v>
      </c>
      <c r="F9971" t="n">
        <v>-10.40280606015</v>
      </c>
      <c r="G9971" t="n">
        <v>-9.027245026344779</v>
      </c>
    </row>
    <row r="9972">
      <c r="A9972" s="3" t="n">
        <v>45371.47875513889</v>
      </c>
      <c r="B9972" t="n">
        <v>0.3136362803</v>
      </c>
      <c r="C9972" t="n">
        <v>-0.0948704236136366</v>
      </c>
      <c r="D9972" t="n">
        <v>-1.62087253195</v>
      </c>
      <c r="E9972" t="n">
        <v>-1.33481390015012</v>
      </c>
      <c r="F9972" t="n">
        <v>-11.07558147675</v>
      </c>
      <c r="G9972" t="n">
        <v>-9.438578445687439</v>
      </c>
    </row>
    <row r="9973">
      <c r="A9973" s="3" t="n">
        <v>45371.47875518518</v>
      </c>
      <c r="B9973" t="n">
        <v>1.23780516965</v>
      </c>
      <c r="C9973" t="n">
        <v>-0.2980750240738937</v>
      </c>
      <c r="D9973" t="n">
        <v>-1.89141839215</v>
      </c>
      <c r="E9973" t="n">
        <v>-1.181573289926227</v>
      </c>
      <c r="F9973" t="n">
        <v>-8.32703245465</v>
      </c>
      <c r="G9973" t="n">
        <v>-10.05104218757042</v>
      </c>
    </row>
    <row r="9974">
      <c r="A9974" s="3" t="n">
        <v>45371.47875570602</v>
      </c>
      <c r="B9974" t="n">
        <v>-1.58017493445</v>
      </c>
      <c r="C9974" t="n">
        <v>-0.1162885815407929</v>
      </c>
      <c r="D9974" t="n">
        <v>-1.7357966633</v>
      </c>
      <c r="E9974" t="n">
        <v>-1.402755217145109</v>
      </c>
      <c r="F9974" t="n">
        <v>-10.13704584515</v>
      </c>
      <c r="G9974" t="n">
        <v>-9.973183055682778</v>
      </c>
    </row>
    <row r="9975">
      <c r="A9975" s="3" t="n">
        <v>45371.47875630787</v>
      </c>
      <c r="B9975" t="n">
        <v>0.48842020325</v>
      </c>
      <c r="C9975" t="n">
        <v>0.2697745637486022</v>
      </c>
      <c r="D9975" t="n">
        <v>0.3016721673</v>
      </c>
      <c r="E9975" t="n">
        <v>-0.5461612098262253</v>
      </c>
      <c r="F9975" t="n">
        <v>-11.171343414</v>
      </c>
      <c r="G9975" t="n">
        <v>-9.869600783673919</v>
      </c>
    </row>
    <row r="9976">
      <c r="A9976" s="3" t="n">
        <v>45371.47875684028</v>
      </c>
      <c r="B9976" t="n">
        <v>-0.2705458602</v>
      </c>
      <c r="C9976" t="n">
        <v>0.3617934238480197</v>
      </c>
      <c r="D9976" t="n">
        <v>-0.7541706116</v>
      </c>
      <c r="E9976" t="n">
        <v>0.7036022665554797</v>
      </c>
      <c r="F9976" t="n">
        <v>-9.1602152453</v>
      </c>
      <c r="G9976" t="n">
        <v>-9.479629905523103</v>
      </c>
    </row>
    <row r="9977">
      <c r="A9977" s="3" t="n">
        <v>45371.47875796296</v>
      </c>
      <c r="B9977" t="n">
        <v>-0.1771669389</v>
      </c>
      <c r="C9977" t="n">
        <v>0.2428594013175998</v>
      </c>
      <c r="D9977" t="n">
        <v>0.5410917204</v>
      </c>
      <c r="E9977" t="n">
        <v>2.012906486951987</v>
      </c>
      <c r="F9977" t="n">
        <v>-9.112329373349999</v>
      </c>
      <c r="G9977" t="n">
        <v>-9.905948571845483</v>
      </c>
    </row>
    <row r="9978">
      <c r="A9978" s="3" t="n">
        <v>45371.47875856482</v>
      </c>
      <c r="B9978" t="n">
        <v>1.75494905075</v>
      </c>
      <c r="C9978" t="n">
        <v>0.2648086270601406</v>
      </c>
      <c r="D9978" t="n">
        <v>2.22421686655</v>
      </c>
      <c r="E9978" t="n">
        <v>2.886293936639053</v>
      </c>
      <c r="F9978" t="n">
        <v>-9.3349893616</v>
      </c>
      <c r="G9978" t="n">
        <v>-10.35135497944956</v>
      </c>
    </row>
    <row r="9979">
      <c r="A9979" s="3" t="n">
        <v>45371.47875858796</v>
      </c>
      <c r="B9979" t="n">
        <v>1.295262332</v>
      </c>
      <c r="C9979" t="n">
        <v>0.6849493324757595</v>
      </c>
      <c r="D9979" t="n">
        <v>6.873755571199999</v>
      </c>
      <c r="E9979" t="n">
        <v>2.543214252672618</v>
      </c>
      <c r="F9979" t="n">
        <v>-10.20169128195</v>
      </c>
      <c r="G9979" t="n">
        <v>-10.10797372262415</v>
      </c>
    </row>
    <row r="9980">
      <c r="A9980" s="3" t="n">
        <v>45371.47875909722</v>
      </c>
      <c r="B9980" t="n">
        <v>-0.8236016936</v>
      </c>
      <c r="C9980" t="n">
        <v>0.1620138816227278</v>
      </c>
      <c r="D9980" t="n">
        <v>4.283230907199999</v>
      </c>
      <c r="E9980" t="n">
        <v>1.42056233337716</v>
      </c>
      <c r="F9980" t="n">
        <v>-11.298241465</v>
      </c>
      <c r="G9980" t="n">
        <v>-10.17550332033441</v>
      </c>
    </row>
    <row r="9981">
      <c r="A9981" s="3" t="n">
        <v>45371.47875966435</v>
      </c>
      <c r="B9981" t="n">
        <v>-0.39264845935</v>
      </c>
      <c r="C9981" t="n">
        <v>0.1205486680224945</v>
      </c>
      <c r="D9981" t="n">
        <v>-1.61608688675</v>
      </c>
      <c r="E9981" t="n">
        <v>0.09024559375804209</v>
      </c>
      <c r="F9981" t="n">
        <v>-12.16733620795</v>
      </c>
      <c r="G9981" t="n">
        <v>-10.32743836598616</v>
      </c>
    </row>
    <row r="9982">
      <c r="A9982" s="3" t="n">
        <v>45371.47876021991</v>
      </c>
      <c r="B9982" t="n">
        <v>0.5099654133</v>
      </c>
      <c r="C9982" t="n">
        <v>-0.09940587351235468</v>
      </c>
      <c r="D9982" t="n">
        <v>-1.6088986123</v>
      </c>
      <c r="E9982" t="n">
        <v>-0.7097966861755267</v>
      </c>
      <c r="F9982" t="n">
        <v>-8.8489717876</v>
      </c>
      <c r="G9982" t="n">
        <v>-10.51045379435597</v>
      </c>
    </row>
    <row r="9983">
      <c r="A9983" s="3" t="n">
        <v>45371.47876079861</v>
      </c>
      <c r="B9983" t="n">
        <v>0.3064578125</v>
      </c>
      <c r="C9983" t="n">
        <v>-0.237387679226108</v>
      </c>
      <c r="D9983" t="n">
        <v>-5.382164106199999</v>
      </c>
      <c r="E9983" t="n">
        <v>-1.521961654239748</v>
      </c>
      <c r="F9983" t="n">
        <v>-8.9471363541</v>
      </c>
      <c r="G9983" t="n">
        <v>-10.05335180223103</v>
      </c>
    </row>
    <row r="9984">
      <c r="A9984" s="3" t="n">
        <v>45371.47876142361</v>
      </c>
      <c r="B9984" t="n">
        <v>-1.8076205679</v>
      </c>
      <c r="C9984" t="n">
        <v>-0.02924951088018651</v>
      </c>
      <c r="D9984" t="n">
        <v>-2.61206987405</v>
      </c>
      <c r="E9984" t="n">
        <v>-1.958265410445343</v>
      </c>
      <c r="F9984" t="n">
        <v>-10.60152801575</v>
      </c>
      <c r="G9984" t="n">
        <v>-9.729029473736389</v>
      </c>
    </row>
    <row r="9985">
      <c r="A9985" s="3" t="n">
        <v>45371.47876192129</v>
      </c>
      <c r="B9985" t="n">
        <v>1.630453629</v>
      </c>
      <c r="C9985" t="n">
        <v>0.6822354278107245</v>
      </c>
      <c r="D9985" t="n">
        <v>0.04788587195</v>
      </c>
      <c r="E9985" t="n">
        <v>-0.8056391568240115</v>
      </c>
      <c r="F9985" t="n">
        <v>-9.5624448017</v>
      </c>
      <c r="G9985" t="n">
        <v>-9.47409374299723</v>
      </c>
    </row>
    <row r="9986">
      <c r="A9986" s="3" t="n">
        <v>45371.47876247685</v>
      </c>
      <c r="B9986" t="n">
        <v>0.50038431625</v>
      </c>
      <c r="C9986" t="n">
        <v>1.089098774921332</v>
      </c>
      <c r="D9986" t="n">
        <v>4.4556122009</v>
      </c>
      <c r="E9986" t="n">
        <v>1.274698266995808</v>
      </c>
      <c r="F9986" t="n">
        <v>-10.59913519315</v>
      </c>
      <c r="G9986" t="n">
        <v>-9.802752119507254</v>
      </c>
    </row>
    <row r="9987">
      <c r="A9987" s="3" t="n">
        <v>45371.47876304398</v>
      </c>
      <c r="B9987" t="n">
        <v>1.51792232025</v>
      </c>
      <c r="C9987" t="n">
        <v>0.9772468224215642</v>
      </c>
      <c r="D9987" t="n">
        <v>0.9433114701499999</v>
      </c>
      <c r="E9987" t="n">
        <v>2.113639321363759</v>
      </c>
      <c r="F9987" t="n">
        <v>-7.8960792204</v>
      </c>
      <c r="G9987" t="n">
        <v>-10.45020162245935</v>
      </c>
    </row>
    <row r="9988">
      <c r="A9988" s="3" t="n">
        <v>45371.47876364583</v>
      </c>
      <c r="B9988" t="n">
        <v>1.48440319055</v>
      </c>
      <c r="C9988" t="n">
        <v>1.097621530988348</v>
      </c>
      <c r="D9988" t="n">
        <v>2.3870170632</v>
      </c>
      <c r="E9988" t="n">
        <v>2.727598885972618</v>
      </c>
      <c r="F9988" t="n">
        <v>-11.3030271102</v>
      </c>
      <c r="G9988" t="n">
        <v>-10.17863424764735</v>
      </c>
    </row>
    <row r="9989">
      <c r="A9989" s="3" t="n">
        <v>45371.47876473379</v>
      </c>
      <c r="B9989" t="n">
        <v>2.580953373599999</v>
      </c>
      <c r="C9989" t="n">
        <v>1.456277169726228</v>
      </c>
      <c r="D9989" t="n">
        <v>3.85945614075</v>
      </c>
      <c r="E9989" t="n">
        <v>2.259986908166556</v>
      </c>
      <c r="F9989" t="n">
        <v>-10.70687105005</v>
      </c>
      <c r="G9989" t="n">
        <v>-9.971247876749445</v>
      </c>
    </row>
    <row r="9990">
      <c r="A9990" s="3" t="n">
        <v>45371.47876475695</v>
      </c>
      <c r="B9990" t="n">
        <v>0.15562172885</v>
      </c>
      <c r="C9990" t="n">
        <v>1.034150926286483</v>
      </c>
      <c r="D9990" t="n">
        <v>2.741360747649999</v>
      </c>
      <c r="E9990" t="n">
        <v>1.482436008563057</v>
      </c>
      <c r="F9990" t="n">
        <v>-11.5424466633</v>
      </c>
      <c r="G9990" t="n">
        <v>-9.944593379190122</v>
      </c>
    </row>
    <row r="9991">
      <c r="A9991" s="3" t="n">
        <v>45371.47876530093</v>
      </c>
      <c r="B9991" t="n">
        <v>-0.9265519052999999</v>
      </c>
      <c r="C9991" t="n">
        <v>1.014925754748837</v>
      </c>
      <c r="D9991" t="n">
        <v>-2.255333367</v>
      </c>
      <c r="E9991" t="n">
        <v>0.8246895231109578</v>
      </c>
      <c r="F9991" t="n">
        <v>-9.059657856199999</v>
      </c>
      <c r="G9991" t="n">
        <v>-9.815028125124035</v>
      </c>
    </row>
    <row r="9992">
      <c r="A9992" s="3" t="n">
        <v>45371.47876642361</v>
      </c>
      <c r="B9992" t="n">
        <v>2.12605230005</v>
      </c>
      <c r="C9992" t="n">
        <v>0.8961031485636388</v>
      </c>
      <c r="D9992" t="n">
        <v>0.4572938961499999</v>
      </c>
      <c r="E9992" t="n">
        <v>1.017767374457112</v>
      </c>
      <c r="F9992" t="n">
        <v>-7.6614453125</v>
      </c>
      <c r="G9992" t="n">
        <v>-10.15203609832171</v>
      </c>
    </row>
    <row r="9993">
      <c r="A9993" s="3" t="n">
        <v>45371.47876646991</v>
      </c>
      <c r="B9993" t="n">
        <v>2.0446472984</v>
      </c>
      <c r="C9993" t="n">
        <v>1.179605947924013</v>
      </c>
      <c r="D9993" t="n">
        <v>0.5434845429999999</v>
      </c>
      <c r="E9993" t="n">
        <v>0.5672328889793721</v>
      </c>
      <c r="F9993" t="n">
        <v>-10.87207387595</v>
      </c>
      <c r="G9993" t="n">
        <v>-9.933661250372522</v>
      </c>
    </row>
    <row r="9994">
      <c r="A9994" s="3" t="n">
        <v>45371.47876699074</v>
      </c>
      <c r="B9994" t="n">
        <v>-0.0766095498</v>
      </c>
      <c r="C9994" t="n">
        <v>1.187474241544642</v>
      </c>
      <c r="D9994" t="n">
        <v>0.8260043228499999</v>
      </c>
      <c r="E9994" t="n">
        <v>-0.02484397051981374</v>
      </c>
      <c r="F9994" t="n">
        <v>-10.2759178158</v>
      </c>
      <c r="G9994" t="n">
        <v>-10.38355409748464</v>
      </c>
    </row>
    <row r="9995">
      <c r="A9995" s="3" t="n">
        <v>45371.47876755787</v>
      </c>
      <c r="B9995" t="n">
        <v>1.6711512265</v>
      </c>
      <c r="C9995" t="n">
        <v>1.370594799945575</v>
      </c>
      <c r="D9995" t="n">
        <v>1.3958197211</v>
      </c>
      <c r="E9995" t="n">
        <v>-0.1323487882320517</v>
      </c>
      <c r="F9995" t="n">
        <v>-11.0947338642</v>
      </c>
      <c r="G9995" t="n">
        <v>-10.82270340520224</v>
      </c>
    </row>
    <row r="9996">
      <c r="A9996" s="3" t="n">
        <v>45371.47876813657</v>
      </c>
      <c r="B9996" t="n">
        <v>1.82198731015</v>
      </c>
      <c r="C9996" t="n">
        <v>1.241747740121216</v>
      </c>
      <c r="D9996" t="n">
        <v>0.55545846265</v>
      </c>
      <c r="E9996" t="n">
        <v>-0.2462881399037303</v>
      </c>
      <c r="F9996" t="n">
        <v>-12.1266288038</v>
      </c>
      <c r="G9996" t="n">
        <v>-11.4564413598491</v>
      </c>
    </row>
    <row r="9997">
      <c r="A9997" s="3" t="n">
        <v>45371.47876924768</v>
      </c>
      <c r="B9997" t="n">
        <v>1.8435325202</v>
      </c>
      <c r="C9997" t="n">
        <v>0.8436413199927763</v>
      </c>
      <c r="D9997" t="n">
        <v>-1.9393042641</v>
      </c>
      <c r="E9997" t="n">
        <v>-0.446363436063055</v>
      </c>
      <c r="F9997" t="n">
        <v>-10.8960119086</v>
      </c>
      <c r="G9997" t="n">
        <v>-11.44020502206635</v>
      </c>
    </row>
    <row r="9998">
      <c r="A9998" s="3" t="n">
        <v>45371.47876981481</v>
      </c>
      <c r="B9998" t="n">
        <v>-0.7541706116</v>
      </c>
      <c r="C9998" t="n">
        <v>0.7193769602898621</v>
      </c>
      <c r="D9998" t="n">
        <v>-1.9464827319</v>
      </c>
      <c r="E9998" t="n">
        <v>-0.1174433660117721</v>
      </c>
      <c r="F9998" t="n">
        <v>-12.0117144791</v>
      </c>
      <c r="G9998" t="n">
        <v>-10.87505509755003</v>
      </c>
    </row>
    <row r="9999">
      <c r="A9999" s="3" t="n">
        <v>45371.47877038195</v>
      </c>
      <c r="B9999" t="n">
        <v>0.28730542505</v>
      </c>
      <c r="C9999" t="n">
        <v>0.5836764465342673</v>
      </c>
      <c r="D9999" t="n">
        <v>0.01675956485</v>
      </c>
      <c r="E9999" t="n">
        <v>0.07771443236666675</v>
      </c>
      <c r="F9999" t="n">
        <v>-10.4219584476</v>
      </c>
      <c r="G9999" t="n">
        <v>-10.58997212455819</v>
      </c>
    </row>
    <row r="10000">
      <c r="A10000" s="3" t="n">
        <v>45371.47877094908</v>
      </c>
      <c r="B10000" t="n">
        <v>0.6847395296</v>
      </c>
      <c r="C10000" t="n">
        <v>0.3797908896710965</v>
      </c>
      <c r="D10000" t="n">
        <v>0.4549010735499999</v>
      </c>
      <c r="E10000" t="n">
        <v>1.088977574785434</v>
      </c>
      <c r="F10000" t="n">
        <v>-9.82580238745</v>
      </c>
      <c r="G10000" t="n">
        <v>-10.31816100077427</v>
      </c>
    </row>
    <row r="10001">
      <c r="A10001" s="3" t="n">
        <v>45371.47877150463</v>
      </c>
      <c r="B10001" t="n">
        <v>0.7948780157499999</v>
      </c>
      <c r="C10001" t="n">
        <v>0.3565961508005837</v>
      </c>
      <c r="D10001" t="n">
        <v>4.060561112299999</v>
      </c>
      <c r="E10001" t="n">
        <v>1.401171408881123</v>
      </c>
      <c r="F10001" t="n">
        <v>-8.8250239483</v>
      </c>
      <c r="G10001" t="n">
        <v>-10.05366767237019</v>
      </c>
    </row>
    <row r="10002">
      <c r="A10002" s="3" t="n">
        <v>45371.47877207176</v>
      </c>
      <c r="B10002" t="n">
        <v>0.0766095498</v>
      </c>
      <c r="C10002" t="n">
        <v>0.4038215711613065</v>
      </c>
      <c r="D10002" t="n">
        <v>2.2457620766</v>
      </c>
      <c r="E10002" t="n">
        <v>1.772428821462243</v>
      </c>
      <c r="F10002" t="n">
        <v>-10.002979133</v>
      </c>
      <c r="G10002" t="n">
        <v>-9.949204950637789</v>
      </c>
    </row>
    <row r="10003">
      <c r="A10003" s="3" t="n">
        <v>45371.47877266203</v>
      </c>
      <c r="B10003" t="n">
        <v>0.3088506351</v>
      </c>
      <c r="C10003" t="n">
        <v>0.7868376599975546</v>
      </c>
      <c r="D10003" t="n">
        <v>0.9313473571499999</v>
      </c>
      <c r="E10003" t="n">
        <v>1.953947032687418</v>
      </c>
      <c r="F10003" t="n">
        <v>-10.46266585175</v>
      </c>
      <c r="G10003" t="n">
        <v>-9.474075158366809</v>
      </c>
    </row>
    <row r="10004">
      <c r="A10004" s="3" t="n">
        <v>45371.47877376158</v>
      </c>
      <c r="B10004" t="n">
        <v>1.54187015955</v>
      </c>
      <c r="C10004" t="n">
        <v>0.5122191597727286</v>
      </c>
      <c r="D10004" t="n">
        <v>2.88022291165</v>
      </c>
      <c r="E10004" t="n">
        <v>1.137669649374595</v>
      </c>
      <c r="F10004" t="n">
        <v>-10.4818182392</v>
      </c>
      <c r="G10004" t="n">
        <v>-9.698862709621006</v>
      </c>
    </row>
    <row r="10005">
      <c r="A10005" s="3" t="n">
        <v>45371.47877380787</v>
      </c>
      <c r="B10005" t="n">
        <v>0.19392650375</v>
      </c>
      <c r="C10005" t="n">
        <v>0.4633091672477868</v>
      </c>
      <c r="D10005" t="n">
        <v>-3.5338459408</v>
      </c>
      <c r="E10005" t="n">
        <v>0.07918661855151543</v>
      </c>
      <c r="F10005" t="n">
        <v>-9.100365260349999</v>
      </c>
      <c r="G10005" t="n">
        <v>-9.563749314743266</v>
      </c>
    </row>
    <row r="10006">
      <c r="A10006" s="3" t="n">
        <v>45371.4787743287</v>
      </c>
      <c r="B10006" t="n">
        <v>0.28491260245</v>
      </c>
      <c r="C10006" t="n">
        <v>0.2801784821663178</v>
      </c>
      <c r="D10006" t="n">
        <v>0.6775610618</v>
      </c>
      <c r="E10006" t="n">
        <v>-1.29747964071026</v>
      </c>
      <c r="F10006" t="n">
        <v>-8.671795042049999</v>
      </c>
      <c r="G10006" t="n">
        <v>-9.244957228209582</v>
      </c>
    </row>
    <row r="10007">
      <c r="A10007" s="3" t="n">
        <v>45371.47877489583</v>
      </c>
      <c r="B10007" t="n">
        <v>0.8475495329</v>
      </c>
      <c r="C10007" t="n">
        <v>0.6284111378102581</v>
      </c>
      <c r="D10007" t="n">
        <v>-0.2059004234</v>
      </c>
      <c r="E10007" t="n">
        <v>-1.976981093369469</v>
      </c>
      <c r="F10007" t="n">
        <v>-8.23126071075</v>
      </c>
      <c r="G10007" t="n">
        <v>-8.746950510249791</v>
      </c>
    </row>
    <row r="10008">
      <c r="A10008" s="3" t="n">
        <v>45371.47877546297</v>
      </c>
      <c r="B10008" t="n">
        <v>-0.7182586593</v>
      </c>
      <c r="C10008" t="n">
        <v>0.7635572443806549</v>
      </c>
      <c r="D10008" t="n">
        <v>-4.7285508837</v>
      </c>
      <c r="E10008" t="n">
        <v>-2.700482035725882</v>
      </c>
      <c r="F10008" t="n">
        <v>-10.3812608501</v>
      </c>
      <c r="G10008" t="n">
        <v>-8.550188993136153</v>
      </c>
    </row>
    <row r="10009">
      <c r="A10009" s="3" t="n">
        <v>45371.47877601852</v>
      </c>
      <c r="B10009" t="n">
        <v>1.2856910416</v>
      </c>
      <c r="C10009" t="n">
        <v>0.5783219470562952</v>
      </c>
      <c r="D10009" t="n">
        <v>-3.28005964545</v>
      </c>
      <c r="E10009" t="n">
        <v>-3.028314436281477</v>
      </c>
      <c r="F10009" t="n">
        <v>-7.252037288299999</v>
      </c>
      <c r="G10009" t="n">
        <v>-8.384000701778112</v>
      </c>
    </row>
    <row r="10010">
      <c r="A10010" s="3" t="n">
        <v>45371.4787766088</v>
      </c>
      <c r="B10010" t="n">
        <v>0.48842020325</v>
      </c>
      <c r="C10010" t="n">
        <v>0.6346729009988361</v>
      </c>
      <c r="D10010" t="n">
        <v>-3.28245246805</v>
      </c>
      <c r="E10010" t="n">
        <v>-2.294382967254202</v>
      </c>
      <c r="F10010" t="n">
        <v>-8.15943680615</v>
      </c>
      <c r="G10010" t="n">
        <v>-8.640347812900256</v>
      </c>
    </row>
    <row r="10011">
      <c r="A10011" s="3" t="n">
        <v>45371.47877715278</v>
      </c>
      <c r="B10011" t="n">
        <v>2.669536843049999</v>
      </c>
      <c r="C10011" t="n">
        <v>0.5882048557611902</v>
      </c>
      <c r="D10011" t="n">
        <v>-2.3223716264</v>
      </c>
      <c r="E10011" t="n">
        <v>-3.195926017730312</v>
      </c>
      <c r="F10011" t="n">
        <v>-9.0644435014</v>
      </c>
      <c r="G10011" t="n">
        <v>-9.049461386147694</v>
      </c>
    </row>
    <row r="10012">
      <c r="A10012" s="3" t="n">
        <v>45371.47877773149</v>
      </c>
      <c r="B10012" t="n">
        <v>-0.41898912125</v>
      </c>
      <c r="C10012" t="n">
        <v>0.6412499628434748</v>
      </c>
      <c r="D10012" t="n">
        <v>-2.5474342439</v>
      </c>
      <c r="E10012" t="n">
        <v>-2.659853999148842</v>
      </c>
      <c r="F10012" t="n">
        <v>-9.5768017373</v>
      </c>
      <c r="G10012" t="n">
        <v>-9.228145246929628</v>
      </c>
    </row>
    <row r="10013">
      <c r="A10013" s="3" t="n">
        <v>45371.47877827546</v>
      </c>
      <c r="B10013" t="n">
        <v>-0.9433114701499999</v>
      </c>
      <c r="C10013" t="n">
        <v>0.4743363451346166</v>
      </c>
      <c r="D10013" t="n">
        <v>-0.6416491095</v>
      </c>
      <c r="E10013" t="n">
        <v>-2.398511554247559</v>
      </c>
      <c r="F10013" t="n">
        <v>-8.916010046999999</v>
      </c>
      <c r="G10013" t="n">
        <v>-9.153295202157951</v>
      </c>
    </row>
    <row r="10014">
      <c r="A10014" s="3" t="n">
        <v>45371.47877884259</v>
      </c>
      <c r="B10014" t="n">
        <v>0.59854888275</v>
      </c>
      <c r="C10014" t="n">
        <v>-0.03336898965990702</v>
      </c>
      <c r="D10014" t="n">
        <v>-1.769315793</v>
      </c>
      <c r="E10014" t="n">
        <v>-2.285285824952804</v>
      </c>
      <c r="F10014" t="n">
        <v>-10.7571497446</v>
      </c>
      <c r="G10014" t="n">
        <v>-9.873247348758536</v>
      </c>
    </row>
    <row r="10015">
      <c r="A10015" s="3" t="n">
        <v>45371.4787794213</v>
      </c>
      <c r="B10015" t="n">
        <v>0.60333452795</v>
      </c>
      <c r="C10015" t="n">
        <v>0.02396429801328667</v>
      </c>
      <c r="D10015" t="n">
        <v>-5.566519319549999</v>
      </c>
      <c r="E10015" t="n">
        <v>-1.666291905698722</v>
      </c>
      <c r="F10015" t="n">
        <v>-10.2471843313</v>
      </c>
      <c r="G10015" t="n">
        <v>-9.87737261094723</v>
      </c>
    </row>
    <row r="10016">
      <c r="A10016" s="3" t="n">
        <v>45371.47877996528</v>
      </c>
      <c r="B10016" t="n">
        <v>0.3399769422</v>
      </c>
      <c r="C10016" t="n">
        <v>-0.03467373129638705</v>
      </c>
      <c r="D10016" t="n">
        <v>1.1611858132</v>
      </c>
      <c r="E10016" t="n">
        <v>-0.8745076937194665</v>
      </c>
      <c r="F10016" t="n">
        <v>-8.726869188449999</v>
      </c>
      <c r="G10016" t="n">
        <v>-10.07854776062194</v>
      </c>
    </row>
    <row r="10017">
      <c r="A10017" s="3" t="n">
        <v>45371.47878109954</v>
      </c>
      <c r="B10017" t="n">
        <v>-1.1994905881</v>
      </c>
      <c r="C10017" t="n">
        <v>0.5080626717474375</v>
      </c>
      <c r="D10017" t="n">
        <v>-2.6982605209</v>
      </c>
      <c r="E10017" t="n">
        <v>0.1255277259629377</v>
      </c>
      <c r="F10017" t="n">
        <v>-9.85214304935</v>
      </c>
      <c r="G10017" t="n">
        <v>-10.24644871825341</v>
      </c>
    </row>
    <row r="10018">
      <c r="A10018" s="3" t="n">
        <v>45371.47878112269</v>
      </c>
      <c r="B10018" t="n">
        <v>0.45968671875</v>
      </c>
      <c r="C10018" t="n">
        <v>0.339234105606994</v>
      </c>
      <c r="D10018" t="n">
        <v>2.4444840322</v>
      </c>
      <c r="E10018" t="n">
        <v>0.7882414739442914</v>
      </c>
      <c r="F10018" t="n">
        <v>-11.9590331553</v>
      </c>
      <c r="G10018" t="n">
        <v>-10.79768270924851</v>
      </c>
    </row>
    <row r="10019">
      <c r="A10019" s="3" t="n">
        <v>45371.47878166666</v>
      </c>
      <c r="B10019" t="n">
        <v>1.68073232355</v>
      </c>
      <c r="C10019" t="n">
        <v>0.1126174198235435</v>
      </c>
      <c r="D10019" t="n">
        <v>2.6503844556</v>
      </c>
      <c r="E10019" t="n">
        <v>0.8744986185678347</v>
      </c>
      <c r="F10019" t="n">
        <v>-9.631875883699999</v>
      </c>
      <c r="G10019" t="n">
        <v>-10.75393362058651</v>
      </c>
    </row>
    <row r="10020">
      <c r="A10020" s="3" t="n">
        <v>45371.4787822338</v>
      </c>
      <c r="B10020" t="n">
        <v>-0.0622526142</v>
      </c>
      <c r="C10020" t="n">
        <v>-0.1344599611009328</v>
      </c>
      <c r="D10020" t="n">
        <v>1.51313667505</v>
      </c>
      <c r="E10020" t="n">
        <v>0.7306115408234288</v>
      </c>
      <c r="F10020" t="n">
        <v>-11.89918317035</v>
      </c>
      <c r="G10020" t="n">
        <v>-10.84576078239479</v>
      </c>
    </row>
    <row r="10021">
      <c r="A10021" s="3" t="n">
        <v>45371.47878278935</v>
      </c>
      <c r="B10021" t="n">
        <v>0.0023928226</v>
      </c>
      <c r="C10021" t="n">
        <v>-0.3252444507658518</v>
      </c>
      <c r="D10021" t="n">
        <v>-0.17956956815</v>
      </c>
      <c r="E10021" t="n">
        <v>-1.570736776753035</v>
      </c>
      <c r="F10021" t="n">
        <v>-10.88403798895</v>
      </c>
      <c r="G10021" t="n">
        <v>-10.92813901976448</v>
      </c>
    </row>
    <row r="10022">
      <c r="A10022" s="3" t="n">
        <v>45371.47878394676</v>
      </c>
      <c r="B10022" t="n">
        <v>-1.9369114415</v>
      </c>
      <c r="C10022" t="n">
        <v>-0.08915118076177175</v>
      </c>
      <c r="D10022" t="n">
        <v>-3.31357877515</v>
      </c>
      <c r="E10022" t="n">
        <v>-2.09728365790968</v>
      </c>
      <c r="F10022" t="n">
        <v>-11.6860944725</v>
      </c>
      <c r="G10022" t="n">
        <v>-10.43234949621833</v>
      </c>
    </row>
    <row r="10023">
      <c r="A10023" s="3" t="n">
        <v>45371.47878399306</v>
      </c>
      <c r="B10023" t="n">
        <v>0.09816456649999999</v>
      </c>
      <c r="C10023" t="n">
        <v>-0.6702996832318201</v>
      </c>
      <c r="D10023" t="n">
        <v>-5.9879012634</v>
      </c>
      <c r="E10023" t="n">
        <v>-3.799075179421922</v>
      </c>
      <c r="F10023" t="n">
        <v>-8.410830278900001</v>
      </c>
      <c r="G10023" t="n">
        <v>-10.0657071982801</v>
      </c>
    </row>
    <row r="10024">
      <c r="A10024" s="3" t="n">
        <v>45371.47878449074</v>
      </c>
      <c r="B10024" t="n">
        <v>-0.92895453455</v>
      </c>
      <c r="C10024" t="n">
        <v>-0.4264310656185329</v>
      </c>
      <c r="D10024" t="n">
        <v>-3.900153738249999</v>
      </c>
      <c r="E10024" t="n">
        <v>-4.010992725524954</v>
      </c>
      <c r="F10024" t="n">
        <v>-9.931145421749999</v>
      </c>
      <c r="G10024" t="n">
        <v>-10.1325775102266</v>
      </c>
    </row>
    <row r="10025">
      <c r="A10025" s="3" t="n">
        <v>45371.4787850463</v>
      </c>
      <c r="B10025" t="n">
        <v>0.4477127990999999</v>
      </c>
      <c r="C10025" t="n">
        <v>0.3162192238977864</v>
      </c>
      <c r="D10025" t="n">
        <v>-6.6008168884</v>
      </c>
      <c r="E10025" t="n">
        <v>-3.328281983790102</v>
      </c>
      <c r="F10025" t="n">
        <v>-10.10113389285</v>
      </c>
      <c r="G10025" t="n">
        <v>-10.04557220278756</v>
      </c>
    </row>
    <row r="10026">
      <c r="A10026" s="3" t="n">
        <v>45371.47878561343</v>
      </c>
      <c r="B10026" t="n">
        <v>1.5251105947</v>
      </c>
      <c r="C10026" t="n">
        <v>0.8826852511346179</v>
      </c>
      <c r="D10026" t="n">
        <v>2.4109649025</v>
      </c>
      <c r="E10026" t="n">
        <v>-1.918810537235786</v>
      </c>
      <c r="F10026" t="n">
        <v>-9.311051328949999</v>
      </c>
      <c r="G10026" t="n">
        <v>-9.953035876170539</v>
      </c>
    </row>
    <row r="10027">
      <c r="A10027" s="3" t="n">
        <v>45371.47878618055</v>
      </c>
      <c r="B10027" t="n">
        <v>-1.0941475538</v>
      </c>
      <c r="C10027" t="n">
        <v>1.055553448436017</v>
      </c>
      <c r="D10027" t="n">
        <v>-3.08133768985</v>
      </c>
      <c r="E10027" t="n">
        <v>-0.583901290845223</v>
      </c>
      <c r="F10027" t="n">
        <v>-11.01811450775</v>
      </c>
      <c r="G10027" t="n">
        <v>-9.823308640934526</v>
      </c>
    </row>
    <row r="10028">
      <c r="A10028" s="3" t="n">
        <v>45371.47878674768</v>
      </c>
      <c r="B10028" t="n">
        <v>3.8810013508</v>
      </c>
      <c r="C10028" t="n">
        <v>0.5807307026051298</v>
      </c>
      <c r="D10028" t="n">
        <v>2.885008556849999</v>
      </c>
      <c r="E10028" t="n">
        <v>0.2261478867666673</v>
      </c>
      <c r="F10028" t="n">
        <v>-10.63265432285</v>
      </c>
      <c r="G10028" t="n">
        <v>-10.09135972594945</v>
      </c>
    </row>
    <row r="10029">
      <c r="A10029" s="3" t="n">
        <v>45371.47878730324</v>
      </c>
      <c r="B10029" t="n">
        <v>1.20907168515</v>
      </c>
      <c r="C10029" t="n">
        <v>0.8150330588696992</v>
      </c>
      <c r="D10029" t="n">
        <v>1.51552949765</v>
      </c>
      <c r="E10029" t="n">
        <v>0.5891911898735447</v>
      </c>
      <c r="F10029" t="n">
        <v>-10.014943246</v>
      </c>
      <c r="G10029" t="n">
        <v>-9.934113087770889</v>
      </c>
    </row>
    <row r="10030">
      <c r="A10030" s="3" t="n">
        <v>45371.47878787037</v>
      </c>
      <c r="B10030" t="n">
        <v>-0.4381415087</v>
      </c>
      <c r="C10030" t="n">
        <v>0.8425792757993031</v>
      </c>
      <c r="D10030" t="n">
        <v>0.7829040961</v>
      </c>
      <c r="E10030" t="n">
        <v>1.199227774451868</v>
      </c>
      <c r="F10030" t="n">
        <v>-8.003815077300001</v>
      </c>
      <c r="G10030" t="n">
        <v>-9.516160751161332</v>
      </c>
    </row>
    <row r="10031">
      <c r="A10031" s="3" t="n">
        <v>45371.4787884375</v>
      </c>
      <c r="B10031" t="n">
        <v>-1.5969344993</v>
      </c>
      <c r="C10031" t="n">
        <v>0.5406470151107241</v>
      </c>
      <c r="D10031" t="n">
        <v>-1.630453629</v>
      </c>
      <c r="E10031" t="n">
        <v>0.3988156077965046</v>
      </c>
      <c r="F10031" t="n">
        <v>-9.6630021908</v>
      </c>
      <c r="G10031" t="n">
        <v>-9.213273885102122</v>
      </c>
    </row>
    <row r="10032">
      <c r="A10032" s="3" t="n">
        <v>45371.47878900463</v>
      </c>
      <c r="B10032" t="n">
        <v>0.39743410455</v>
      </c>
      <c r="C10032" t="n">
        <v>0.7176949026512842</v>
      </c>
      <c r="D10032" t="n">
        <v>-0.4501056217</v>
      </c>
      <c r="E10032" t="n">
        <v>0.7042856689060627</v>
      </c>
      <c r="F10032" t="n">
        <v>-10.02213152045</v>
      </c>
      <c r="G10032" t="n">
        <v>-8.924122386763777</v>
      </c>
    </row>
    <row r="10033">
      <c r="A10033" s="3" t="n">
        <v>45371.47878957176</v>
      </c>
      <c r="B10033" t="n">
        <v>3.39018832495</v>
      </c>
      <c r="C10033" t="n">
        <v>0.1308038179595573</v>
      </c>
      <c r="D10033" t="n">
        <v>1.74537776035</v>
      </c>
      <c r="E10033" t="n">
        <v>0.07394698717669024</v>
      </c>
      <c r="F10033" t="n">
        <v>-9.028531549099998</v>
      </c>
      <c r="G10033" t="n">
        <v>-9.473716152683243</v>
      </c>
    </row>
    <row r="10034">
      <c r="A10034" s="3" t="n">
        <v>45371.47879012732</v>
      </c>
      <c r="B10034" t="n">
        <v>0.39025563675</v>
      </c>
      <c r="C10034" t="n">
        <v>0.5428190623594421</v>
      </c>
      <c r="D10034" t="n">
        <v>1.3359599295</v>
      </c>
      <c r="E10034" t="n">
        <v>-0.3591357302607237</v>
      </c>
      <c r="F10034" t="n">
        <v>-7.98226986725</v>
      </c>
      <c r="G10034" t="n">
        <v>-9.956363210795367</v>
      </c>
    </row>
    <row r="10035">
      <c r="A10035" s="3" t="n">
        <v>45371.47879126157</v>
      </c>
      <c r="B10035" t="n">
        <v>-0.9911973420999999</v>
      </c>
      <c r="C10035" t="n">
        <v>0.6611736696041979</v>
      </c>
      <c r="D10035" t="n">
        <v>-2.05183557285</v>
      </c>
      <c r="E10035" t="n">
        <v>-1.057187067167019</v>
      </c>
      <c r="F10035" t="n">
        <v>-10.61349212875</v>
      </c>
      <c r="G10035" t="n">
        <v>-10.53457655320329</v>
      </c>
    </row>
    <row r="10036">
      <c r="A10036" s="3" t="n">
        <v>45371.47879181713</v>
      </c>
      <c r="B10036" t="n">
        <v>1.503555578</v>
      </c>
      <c r="C10036" t="n">
        <v>0.7903710485690001</v>
      </c>
      <c r="D10036" t="n">
        <v>-0.29209107025</v>
      </c>
      <c r="E10036" t="n">
        <v>-1.142228210049887</v>
      </c>
      <c r="F10036" t="n">
        <v>-11.506534711</v>
      </c>
      <c r="G10036" t="n">
        <v>-10.14542067853138</v>
      </c>
    </row>
    <row r="10037">
      <c r="A10037" s="3" t="n">
        <v>45371.47879238426</v>
      </c>
      <c r="B10037" t="n">
        <v>-0.7709301764499999</v>
      </c>
      <c r="C10037" t="n">
        <v>0.2816164250838003</v>
      </c>
      <c r="D10037" t="n">
        <v>-2.10210446075</v>
      </c>
      <c r="E10037" t="n">
        <v>-1.606291483537417</v>
      </c>
      <c r="F10037" t="n">
        <v>-12.41393422885</v>
      </c>
      <c r="G10037" t="n">
        <v>-10.18414140169105</v>
      </c>
    </row>
    <row r="10038">
      <c r="A10038" s="3" t="n">
        <v>45371.47879295139</v>
      </c>
      <c r="B10038" t="n">
        <v>1.2306168952</v>
      </c>
      <c r="C10038" t="n">
        <v>-0.124354448298835</v>
      </c>
      <c r="D10038" t="n">
        <v>-3.9887372077</v>
      </c>
      <c r="E10038" t="n">
        <v>-1.629356838634037</v>
      </c>
      <c r="F10038" t="n">
        <v>-9.119517647799999</v>
      </c>
      <c r="G10038" t="n">
        <v>-10.18581635007986</v>
      </c>
    </row>
    <row r="10039">
      <c r="A10039" s="3" t="n">
        <v>45371.47879351852</v>
      </c>
      <c r="B10039" t="n">
        <v>-0.1675956485</v>
      </c>
      <c r="C10039" t="n">
        <v>0.3822111434599078</v>
      </c>
      <c r="D10039" t="n">
        <v>-1.434124496</v>
      </c>
      <c r="E10039" t="n">
        <v>-0.6419356054078107</v>
      </c>
      <c r="F10039" t="n">
        <v>-9.4307611055</v>
      </c>
      <c r="G10039" t="n">
        <v>-10.00100550468371</v>
      </c>
    </row>
    <row r="10040">
      <c r="A10040" s="3" t="n">
        <v>45371.47879408565</v>
      </c>
      <c r="B10040" t="n">
        <v>1.0965403764</v>
      </c>
      <c r="C10040" t="n">
        <v>0.598934359530771</v>
      </c>
      <c r="D10040" t="n">
        <v>2.30321923895</v>
      </c>
      <c r="E10040" t="n">
        <v>-0.01262911359475541</v>
      </c>
      <c r="F10040" t="n">
        <v>-7.438785324249999</v>
      </c>
      <c r="G10040" t="n">
        <v>-9.692611758892685</v>
      </c>
    </row>
    <row r="10041">
      <c r="A10041" s="3" t="n">
        <v>45371.4787946412</v>
      </c>
      <c r="B10041" t="n">
        <v>-0.7972708383499999</v>
      </c>
      <c r="C10041" t="n">
        <v>0.6674341526706311</v>
      </c>
      <c r="D10041" t="n">
        <v>0.5865749630999999</v>
      </c>
      <c r="E10041" t="n">
        <v>1.17713174613054</v>
      </c>
      <c r="F10041" t="n">
        <v>-11.31978667505</v>
      </c>
      <c r="G10041" t="n">
        <v>-9.787224717940003</v>
      </c>
    </row>
    <row r="10042">
      <c r="A10042" s="3" t="n">
        <v>45371.47879576389</v>
      </c>
      <c r="B10042" t="n">
        <v>0.96486648685</v>
      </c>
      <c r="C10042" t="n">
        <v>0.7671034113142212</v>
      </c>
      <c r="D10042" t="n">
        <v>2.755727489899999</v>
      </c>
      <c r="E10042" t="n">
        <v>1.826428191025296</v>
      </c>
      <c r="F10042" t="n">
        <v>-9.78749761255</v>
      </c>
      <c r="G10042" t="n">
        <v>-9.989655255970657</v>
      </c>
    </row>
    <row r="10043">
      <c r="A10043" s="3" t="n">
        <v>45371.47879581019</v>
      </c>
      <c r="B10043" t="n">
        <v>2.0805592507</v>
      </c>
      <c r="C10043" t="n">
        <v>0.5597798349793722</v>
      </c>
      <c r="D10043" t="n">
        <v>2.64558900375</v>
      </c>
      <c r="E10043" t="n">
        <v>1.804305691606765</v>
      </c>
      <c r="F10043" t="n">
        <v>-10.66856627515</v>
      </c>
      <c r="G10043" t="n">
        <v>-10.6028434098315</v>
      </c>
    </row>
    <row r="10044">
      <c r="A10044" s="3" t="n">
        <v>45371.47879633102</v>
      </c>
      <c r="B10044" t="n">
        <v>0.35434368445</v>
      </c>
      <c r="C10044" t="n">
        <v>0.6572942594452234</v>
      </c>
      <c r="D10044" t="n">
        <v>-0.9097923404499999</v>
      </c>
      <c r="E10044" t="n">
        <v>1.162570996797672</v>
      </c>
      <c r="F10044" t="n">
        <v>-11.62624448755</v>
      </c>
      <c r="G10044" t="n">
        <v>-10.66525503348931</v>
      </c>
    </row>
    <row r="10045">
      <c r="A10045" s="3" t="n">
        <v>45371.47879689815</v>
      </c>
      <c r="B10045" t="n">
        <v>0.5865749630999999</v>
      </c>
      <c r="C10045" t="n">
        <v>0.4173830251451061</v>
      </c>
      <c r="D10045" t="n">
        <v>3.9193061257</v>
      </c>
      <c r="E10045" t="n">
        <v>0.06818266573787879</v>
      </c>
      <c r="F10045" t="n">
        <v>-10.9247453931</v>
      </c>
      <c r="G10045" t="n">
        <v>-10.8173057016019</v>
      </c>
    </row>
    <row r="10046">
      <c r="A10046" s="3" t="n">
        <v>45371.47879748842</v>
      </c>
      <c r="B10046" t="n">
        <v>-1.0606284241</v>
      </c>
      <c r="C10046" t="n">
        <v>0.2793677305216792</v>
      </c>
      <c r="D10046" t="n">
        <v>-3.69186049225</v>
      </c>
      <c r="E10046" t="n">
        <v>-0.3548259704679496</v>
      </c>
      <c r="F10046" t="n">
        <v>-9.756371305449999</v>
      </c>
      <c r="G10046" t="n">
        <v>-10.17634584643942</v>
      </c>
    </row>
    <row r="10047">
      <c r="A10047" s="3" t="n">
        <v>45371.47879803241</v>
      </c>
      <c r="B10047" t="n">
        <v>0.3447625874</v>
      </c>
      <c r="C10047" t="n">
        <v>-0.3327502412263413</v>
      </c>
      <c r="D10047" t="n">
        <v>-1.52031514285</v>
      </c>
      <c r="E10047" t="n">
        <v>-1.160450040138115</v>
      </c>
      <c r="F10047" t="n">
        <v>-10.1849317171</v>
      </c>
      <c r="G10047" t="n">
        <v>-10.44487514851262</v>
      </c>
    </row>
    <row r="10048">
      <c r="A10048" s="3" t="n">
        <v>45371.47879858797</v>
      </c>
      <c r="B10048" t="n">
        <v>0.0047856452</v>
      </c>
      <c r="C10048" t="n">
        <v>-0.5999731100730787</v>
      </c>
      <c r="D10048" t="n">
        <v>-0.46447236395</v>
      </c>
      <c r="E10048" t="n">
        <v>-1.217760628502568</v>
      </c>
      <c r="F10048" t="n">
        <v>-9.4259754603</v>
      </c>
      <c r="G10048" t="n">
        <v>-10.18732227662695</v>
      </c>
    </row>
    <row r="10049">
      <c r="A10049" s="3" t="n">
        <v>45371.47879915509</v>
      </c>
      <c r="B10049" t="n">
        <v>-1.0271092944</v>
      </c>
      <c r="C10049" t="n">
        <v>-0.5365180268522158</v>
      </c>
      <c r="D10049" t="n">
        <v>-1.82677295535</v>
      </c>
      <c r="E10049" t="n">
        <v>-0.7482132431699322</v>
      </c>
      <c r="F10049" t="n">
        <v>-10.5608206116</v>
      </c>
      <c r="G10049" t="n">
        <v>-9.993660369552359</v>
      </c>
    </row>
    <row r="10050">
      <c r="A10050" s="3" t="n">
        <v>45371.47879972222</v>
      </c>
      <c r="B10050" t="n">
        <v>-0.8906399529999999</v>
      </c>
      <c r="C10050" t="n">
        <v>-0.5688304356970878</v>
      </c>
      <c r="D10050" t="n">
        <v>0.4836247513999999</v>
      </c>
      <c r="E10050" t="n">
        <v>-0.3787361376019823</v>
      </c>
      <c r="F10050" t="n">
        <v>-9.47864697745</v>
      </c>
      <c r="G10050" t="n">
        <v>-9.834142634674153</v>
      </c>
    </row>
    <row r="10051">
      <c r="A10051" s="3" t="n">
        <v>45371.47880030092</v>
      </c>
      <c r="B10051" t="n">
        <v>-0.9864116968999999</v>
      </c>
      <c r="C10051" t="n">
        <v>-0.5067999226891622</v>
      </c>
      <c r="D10051" t="n">
        <v>-0.7110801915</v>
      </c>
      <c r="E10051" t="n">
        <v>0.3332667476523321</v>
      </c>
      <c r="F10051" t="n">
        <v>-11.90157599295</v>
      </c>
      <c r="G10051" t="n">
        <v>-9.964184185615295</v>
      </c>
    </row>
    <row r="10052">
      <c r="A10052" s="3" t="n">
        <v>45371.47880085648</v>
      </c>
      <c r="B10052" t="n">
        <v>0.1628100033</v>
      </c>
      <c r="C10052" t="n">
        <v>-1.047609856202101</v>
      </c>
      <c r="D10052" t="n">
        <v>1.58974622485</v>
      </c>
      <c r="E10052" t="n">
        <v>-0.124734964606294</v>
      </c>
      <c r="F10052" t="n">
        <v>-8.3007015994</v>
      </c>
      <c r="G10052" t="n">
        <v>-9.763166102355854</v>
      </c>
    </row>
    <row r="10053">
      <c r="A10053" s="3" t="n">
        <v>45371.47880199074</v>
      </c>
      <c r="B10053" t="n">
        <v>-0.6105228023999999</v>
      </c>
      <c r="C10053" t="n">
        <v>-0.8785102241975548</v>
      </c>
      <c r="D10053" t="n">
        <v>0.8499423555</v>
      </c>
      <c r="E10053" t="n">
        <v>-0.5526278382765751</v>
      </c>
      <c r="F10053" t="n">
        <v>-9.390063507999999</v>
      </c>
      <c r="G10053" t="n">
        <v>-9.46909783773499</v>
      </c>
    </row>
    <row r="10054">
      <c r="A10054" s="3" t="n">
        <v>45371.47880201389</v>
      </c>
      <c r="B10054" t="n">
        <v>-0.90022105005</v>
      </c>
      <c r="C10054" t="n">
        <v>-0.419655744856761</v>
      </c>
      <c r="D10054" t="n">
        <v>-0.2992793447</v>
      </c>
      <c r="E10054" t="n">
        <v>-0.7157125192138716</v>
      </c>
      <c r="F10054" t="n">
        <v>-8.983048306400001</v>
      </c>
      <c r="G10054" t="n">
        <v>-9.294332705149326</v>
      </c>
    </row>
    <row r="10055">
      <c r="A10055" s="3" t="n">
        <v>45371.4788025463</v>
      </c>
      <c r="B10055" t="n">
        <v>-1.20189321735</v>
      </c>
      <c r="C10055" t="n">
        <v>-0.3501126293097911</v>
      </c>
      <c r="D10055" t="n">
        <v>-3.79241788135</v>
      </c>
      <c r="E10055" t="n">
        <v>-0.5536983404199316</v>
      </c>
      <c r="F10055" t="n">
        <v>-10.3166154133</v>
      </c>
      <c r="G10055" t="n">
        <v>-9.066386201050957</v>
      </c>
    </row>
    <row r="10056">
      <c r="A10056" s="3" t="n">
        <v>45371.47880366898</v>
      </c>
      <c r="B10056" t="n">
        <v>-1.48440319055</v>
      </c>
      <c r="C10056" t="n">
        <v>-0.3218899592641034</v>
      </c>
      <c r="D10056" t="n">
        <v>-1.3335671069</v>
      </c>
      <c r="E10056" t="n">
        <v>0.1481106807449889</v>
      </c>
      <c r="F10056" t="n">
        <v>-8.2767537601</v>
      </c>
      <c r="G10056" t="n">
        <v>-9.097783802608301</v>
      </c>
    </row>
    <row r="10057">
      <c r="A10057" s="3" t="n">
        <v>45371.47880371528</v>
      </c>
      <c r="B10057" t="n">
        <v>2.2888524967</v>
      </c>
      <c r="C10057" t="n">
        <v>-0.3255068758054788</v>
      </c>
      <c r="D10057" t="n">
        <v>0.29687671545</v>
      </c>
      <c r="E10057" t="n">
        <v>0.475832465031703</v>
      </c>
      <c r="F10057" t="n">
        <v>-8.999807871249999</v>
      </c>
      <c r="G10057" t="n">
        <v>-9.897312250656787</v>
      </c>
    </row>
    <row r="10058">
      <c r="A10058" s="3" t="n">
        <v>45371.47880423611</v>
      </c>
      <c r="B10058" t="n">
        <v>0.45250825095</v>
      </c>
      <c r="C10058" t="n">
        <v>0.004453042035664406</v>
      </c>
      <c r="D10058" t="n">
        <v>2.1092927352</v>
      </c>
      <c r="E10058" t="n">
        <v>0.7055198438093262</v>
      </c>
      <c r="F10058" t="n">
        <v>-10.4530847547</v>
      </c>
      <c r="G10058" t="n">
        <v>-9.84370222110026</v>
      </c>
    </row>
    <row r="10059">
      <c r="A10059" s="3" t="n">
        <v>45371.47880480324</v>
      </c>
      <c r="B10059" t="n">
        <v>-1.47722472275</v>
      </c>
      <c r="C10059" t="n">
        <v>0.1377926905262243</v>
      </c>
      <c r="D10059" t="n">
        <v>3.38300985715</v>
      </c>
      <c r="E10059" t="n">
        <v>0.003852459015967369</v>
      </c>
      <c r="F10059" t="n">
        <v>-9.174581987549999</v>
      </c>
      <c r="G10059" t="n">
        <v>-9.746545773648394</v>
      </c>
    </row>
    <row r="10060">
      <c r="A10060" s="3" t="n">
        <v>45371.4788053588</v>
      </c>
      <c r="B10060" t="n">
        <v>-0.11970977655</v>
      </c>
      <c r="C10060" t="n">
        <v>0.09879923277179523</v>
      </c>
      <c r="D10060" t="n">
        <v>0.31603890955</v>
      </c>
      <c r="E10060" t="n">
        <v>-0.6648217434041976</v>
      </c>
      <c r="F10060" t="n">
        <v>-11.69567556955</v>
      </c>
      <c r="G10060" t="n">
        <v>-9.671098551896296</v>
      </c>
    </row>
    <row r="10061">
      <c r="A10061" s="3" t="n">
        <v>45371.47880592592</v>
      </c>
      <c r="B10061" t="n">
        <v>0.28969824765</v>
      </c>
      <c r="C10061" t="n">
        <v>0.008651179749300741</v>
      </c>
      <c r="D10061" t="n">
        <v>-3.38779550235</v>
      </c>
      <c r="E10061" t="n">
        <v>-2.318863177351056</v>
      </c>
      <c r="F10061" t="n">
        <v>-10.15860086185</v>
      </c>
      <c r="G10061" t="n">
        <v>-9.908536613072521</v>
      </c>
    </row>
    <row r="10062">
      <c r="A10062" s="3" t="n">
        <v>45371.47880650463</v>
      </c>
      <c r="B10062" t="n">
        <v>0.5051797681</v>
      </c>
      <c r="C10062" t="n">
        <v>-0.6371246092174845</v>
      </c>
      <c r="D10062" t="n">
        <v>-6.114789507749999</v>
      </c>
      <c r="E10062" t="n">
        <v>-4.400311312865163</v>
      </c>
      <c r="F10062" t="n">
        <v>-7.228099255649999</v>
      </c>
      <c r="G10062" t="n">
        <v>-9.483908622353873</v>
      </c>
    </row>
    <row r="10063">
      <c r="A10063" s="3" t="n">
        <v>45371.47880706019</v>
      </c>
      <c r="B10063" t="n">
        <v>-0.7182586593</v>
      </c>
      <c r="C10063" t="n">
        <v>-0.2154508660965042</v>
      </c>
      <c r="D10063" t="n">
        <v>-7.78594073425</v>
      </c>
      <c r="E10063" t="n">
        <v>-5.650235650309922</v>
      </c>
      <c r="F10063" t="n">
        <v>-8.913617224399999</v>
      </c>
      <c r="G10063" t="n">
        <v>-8.630641218161443</v>
      </c>
    </row>
    <row r="10064">
      <c r="A10064" s="3" t="n">
        <v>45371.47880761574</v>
      </c>
      <c r="B10064" t="n">
        <v>-0.35195086185</v>
      </c>
      <c r="C10064" t="n">
        <v>0.347454432817367</v>
      </c>
      <c r="D10064" t="n">
        <v>-3.646367442899999</v>
      </c>
      <c r="E10064" t="n">
        <v>-5.8345331438668</v>
      </c>
      <c r="F10064" t="n">
        <v>-9.710878256099999</v>
      </c>
      <c r="G10064" t="n">
        <v>-8.462549042284639</v>
      </c>
    </row>
    <row r="10065">
      <c r="A10065" s="3" t="n">
        <v>45371.47880818287</v>
      </c>
      <c r="B10065" t="n">
        <v>0.25378629535</v>
      </c>
      <c r="C10065" t="n">
        <v>0.6335810253875309</v>
      </c>
      <c r="D10065" t="n">
        <v>-5.5904573522</v>
      </c>
      <c r="E10065" t="n">
        <v>-4.305308076579033</v>
      </c>
      <c r="F10065" t="n">
        <v>-8.74122612405</v>
      </c>
      <c r="G10065" t="n">
        <v>-8.245212350535336</v>
      </c>
    </row>
    <row r="10066">
      <c r="A10066" s="3" t="n">
        <v>45371.47880876157</v>
      </c>
      <c r="B10066" t="n">
        <v>-0.45250825095</v>
      </c>
      <c r="C10066" t="n">
        <v>0.6095391656878806</v>
      </c>
      <c r="D10066" t="n">
        <v>-4.58010762265</v>
      </c>
      <c r="E10066" t="n">
        <v>-2.307555492699307</v>
      </c>
      <c r="F10066" t="n">
        <v>-6.665462325199999</v>
      </c>
      <c r="G10066" t="n">
        <v>-8.533207829999206</v>
      </c>
    </row>
    <row r="10067">
      <c r="A10067" s="3" t="n">
        <v>45371.47880931713</v>
      </c>
      <c r="B10067" t="n">
        <v>3.15316159445</v>
      </c>
      <c r="C10067" t="n">
        <v>0.6567423667856662</v>
      </c>
      <c r="D10067" t="n">
        <v>1.2521719119</v>
      </c>
      <c r="E10067" t="n">
        <v>-0.4044344067786721</v>
      </c>
      <c r="F10067" t="n">
        <v>-7.560887923399999</v>
      </c>
      <c r="G10067" t="n">
        <v>-8.815470991077879</v>
      </c>
    </row>
    <row r="10068">
      <c r="A10068" s="3" t="n">
        <v>45371.47880988426</v>
      </c>
      <c r="B10068" t="n">
        <v>1.4580723353</v>
      </c>
      <c r="C10068" t="n">
        <v>0.9309872085002359</v>
      </c>
      <c r="D10068" t="n">
        <v>1.9369114415</v>
      </c>
      <c r="E10068" t="n">
        <v>0.6228335084706313</v>
      </c>
      <c r="F10068" t="n">
        <v>-11.1090907998</v>
      </c>
      <c r="G10068" t="n">
        <v>-8.707743020644664</v>
      </c>
    </row>
    <row r="10069">
      <c r="A10069" s="3" t="n">
        <v>45371.47881043982</v>
      </c>
      <c r="B10069" t="n">
        <v>0.0263406619</v>
      </c>
      <c r="C10069" t="n">
        <v>0.4279491076073439</v>
      </c>
      <c r="D10069" t="n">
        <v>3.3734287601</v>
      </c>
      <c r="E10069" t="n">
        <v>0.636054815713172</v>
      </c>
      <c r="F10069" t="n">
        <v>-9.169796342349999</v>
      </c>
      <c r="G10069" t="n">
        <v>-8.780027654920071</v>
      </c>
    </row>
    <row r="10070">
      <c r="A10070" s="3" t="n">
        <v>45371.47881100694</v>
      </c>
      <c r="B10070" t="n">
        <v>-1.5346818851</v>
      </c>
      <c r="C10070" t="n">
        <v>-0.1636923274881124</v>
      </c>
      <c r="D10070" t="n">
        <v>0.3399769422</v>
      </c>
      <c r="E10070" t="n">
        <v>0.8447182684655037</v>
      </c>
      <c r="F10070" t="n">
        <v>-8.6909474295</v>
      </c>
      <c r="G10070" t="n">
        <v>-9.065055674096994</v>
      </c>
    </row>
    <row r="10071">
      <c r="A10071" s="3" t="n">
        <v>45371.47881212963</v>
      </c>
      <c r="B10071" t="n">
        <v>0.29448389285</v>
      </c>
      <c r="C10071" t="n">
        <v>-0.4840400824579268</v>
      </c>
      <c r="D10071" t="n">
        <v>-0.6727754166</v>
      </c>
      <c r="E10071" t="n">
        <v>0.4839967183202813</v>
      </c>
      <c r="F10071" t="n">
        <v>-8.657428299799999</v>
      </c>
      <c r="G10071" t="n">
        <v>-9.408503461757951</v>
      </c>
    </row>
    <row r="10072">
      <c r="A10072" s="3" t="n">
        <v>45371.47881216435</v>
      </c>
      <c r="B10072" t="n">
        <v>-0.0646454368</v>
      </c>
      <c r="C10072" t="n">
        <v>-0.5149587354586262</v>
      </c>
      <c r="D10072" t="n">
        <v>-2.54263879205</v>
      </c>
      <c r="E10072" t="n">
        <v>-0.3630933193078099</v>
      </c>
      <c r="F10072" t="n">
        <v>-9.100365260349999</v>
      </c>
      <c r="G10072" t="n">
        <v>-9.044094291182192</v>
      </c>
    </row>
    <row r="10073">
      <c r="A10073" s="3" t="n">
        <v>45371.47881270833</v>
      </c>
      <c r="B10073" t="n">
        <v>-2.5953103092</v>
      </c>
      <c r="C10073" t="n">
        <v>-0.07799855090477875</v>
      </c>
      <c r="D10073" t="n">
        <v>-1.38384580145</v>
      </c>
      <c r="E10073" t="n">
        <v>-0.6072296424645705</v>
      </c>
      <c r="F10073" t="n">
        <v>-9.2224678595</v>
      </c>
      <c r="G10073" t="n">
        <v>-8.717255516863309</v>
      </c>
    </row>
    <row r="10074">
      <c r="A10074" s="3" t="n">
        <v>45371.47881326389</v>
      </c>
      <c r="B10074" t="n">
        <v>0.52911780075</v>
      </c>
      <c r="C10074" t="n">
        <v>0.1428697235293711</v>
      </c>
      <c r="D10074" t="n">
        <v>0.3806745397</v>
      </c>
      <c r="E10074" t="n">
        <v>-1.296463772351286</v>
      </c>
      <c r="F10074" t="n">
        <v>-9.37569676575</v>
      </c>
      <c r="G10074" t="n">
        <v>-9.498433871156553</v>
      </c>
    </row>
    <row r="10075">
      <c r="A10075" s="3" t="n">
        <v>45371.47881438657</v>
      </c>
      <c r="B10075" t="n">
        <v>2.02310208835</v>
      </c>
      <c r="C10075" t="n">
        <v>0.3651450350749428</v>
      </c>
      <c r="D10075" t="n">
        <v>0.29448389285</v>
      </c>
      <c r="E10075" t="n">
        <v>-1.207738026468651</v>
      </c>
      <c r="F10075" t="n">
        <v>-9.574408914699999</v>
      </c>
      <c r="G10075" t="n">
        <v>-9.822199026487789</v>
      </c>
    </row>
    <row r="10076">
      <c r="A10076" s="3" t="n">
        <v>45371.47881495371</v>
      </c>
      <c r="B10076" t="n">
        <v>2.0159138139</v>
      </c>
      <c r="C10076" t="n">
        <v>0.1678097260693478</v>
      </c>
      <c r="D10076" t="n">
        <v>-0.9576782124000001</v>
      </c>
      <c r="E10076" t="n">
        <v>-1.713349218590681</v>
      </c>
      <c r="F10076" t="n">
        <v>-8.70531417175</v>
      </c>
      <c r="G10076" t="n">
        <v>-10.21497010325178</v>
      </c>
    </row>
    <row r="10077">
      <c r="A10077" s="3" t="n">
        <v>45371.47881552083</v>
      </c>
      <c r="B10077" t="n">
        <v>-1.09894300565</v>
      </c>
      <c r="C10077" t="n">
        <v>0.3757533615679498</v>
      </c>
      <c r="D10077" t="n">
        <v>-1.9009994892</v>
      </c>
      <c r="E10077" t="n">
        <v>-1.513476730353967</v>
      </c>
      <c r="F10077" t="n">
        <v>-11.3724581922</v>
      </c>
      <c r="G10077" t="n">
        <v>-10.00307322197765</v>
      </c>
    </row>
    <row r="10078">
      <c r="A10078" s="3" t="n">
        <v>45371.47881609954</v>
      </c>
      <c r="B10078" t="n">
        <v>-1.09894300565</v>
      </c>
      <c r="C10078" t="n">
        <v>0.388946048936831</v>
      </c>
      <c r="D10078" t="n">
        <v>-4.278435455349999</v>
      </c>
      <c r="E10078" t="n">
        <v>-1.532747140493827</v>
      </c>
      <c r="F10078" t="n">
        <v>-12.2630981452</v>
      </c>
      <c r="G10078" t="n">
        <v>-10.03351651533558</v>
      </c>
    </row>
    <row r="10079">
      <c r="A10079" s="3" t="n">
        <v>45371.47881664352</v>
      </c>
      <c r="B10079" t="n">
        <v>0.3423697648</v>
      </c>
      <c r="C10079" t="n">
        <v>-0.1080640482148022</v>
      </c>
      <c r="D10079" t="n">
        <v>-0.36391497485</v>
      </c>
      <c r="E10079" t="n">
        <v>-0.840610265066436</v>
      </c>
      <c r="F10079" t="n">
        <v>-8.525754410249998</v>
      </c>
      <c r="G10079" t="n">
        <v>-10.07895134198732</v>
      </c>
    </row>
    <row r="10080">
      <c r="A10080" s="3" t="n">
        <v>45371.47881721065</v>
      </c>
      <c r="B10080" t="n">
        <v>-0.22026716565</v>
      </c>
      <c r="C10080" t="n">
        <v>-0.3428897687025652</v>
      </c>
      <c r="D10080" t="n">
        <v>-1.4580723353</v>
      </c>
      <c r="E10080" t="n">
        <v>0.5514640243726123</v>
      </c>
      <c r="F10080" t="n">
        <v>-10.00057650375</v>
      </c>
      <c r="G10080" t="n">
        <v>-10.0928207796435</v>
      </c>
    </row>
    <row r="10081">
      <c r="A10081" s="3" t="n">
        <v>45371.47881835648</v>
      </c>
      <c r="B10081" t="n">
        <v>0.92895453455</v>
      </c>
      <c r="C10081" t="n">
        <v>-0.1417704872157348</v>
      </c>
      <c r="D10081" t="n">
        <v>4.3670189248</v>
      </c>
      <c r="E10081" t="n">
        <v>2.029953302067488</v>
      </c>
      <c r="F10081" t="n">
        <v>-7.953536382749999</v>
      </c>
      <c r="G10081" t="n">
        <v>-9.89769695022054</v>
      </c>
    </row>
    <row r="10082">
      <c r="A10082" s="3" t="n">
        <v>45371.47881837963</v>
      </c>
      <c r="B10082" t="n">
        <v>-0.4955986710499999</v>
      </c>
      <c r="C10082" t="n">
        <v>0.5593187166954562</v>
      </c>
      <c r="D10082" t="n">
        <v>2.9568422681</v>
      </c>
      <c r="E10082" t="n">
        <v>3.231619663486023</v>
      </c>
      <c r="F10082" t="n">
        <v>-11.4059773219</v>
      </c>
      <c r="G10082" t="n">
        <v>-9.796012687884176</v>
      </c>
    </row>
    <row r="10083">
      <c r="A10083" s="3" t="n">
        <v>45371.47881891204</v>
      </c>
      <c r="B10083" t="n">
        <v>0.5363060752</v>
      </c>
      <c r="C10083" t="n">
        <v>0.7799204285523333</v>
      </c>
      <c r="D10083" t="n">
        <v>5.688621918699999</v>
      </c>
      <c r="E10083" t="n">
        <v>4.001296828949778</v>
      </c>
      <c r="F10083" t="n">
        <v>-10.42914672205</v>
      </c>
      <c r="G10083" t="n">
        <v>-10.07759125792742</v>
      </c>
    </row>
    <row r="10084">
      <c r="A10084" s="3" t="n">
        <v>45371.47881946759</v>
      </c>
      <c r="B10084" t="n">
        <v>0.69910627185</v>
      </c>
      <c r="C10084" t="n">
        <v>0.7533153985701653</v>
      </c>
      <c r="D10084" t="n">
        <v>4.0174706922</v>
      </c>
      <c r="E10084" t="n">
        <v>3.351161835472387</v>
      </c>
      <c r="F10084" t="n">
        <v>-10.16577932965</v>
      </c>
      <c r="G10084" t="n">
        <v>-10.78151469798523</v>
      </c>
    </row>
    <row r="10085">
      <c r="A10085" s="3" t="n">
        <v>45371.47882003472</v>
      </c>
      <c r="B10085" t="n">
        <v>1.41975775375</v>
      </c>
      <c r="C10085" t="n">
        <v>0.6970918396403283</v>
      </c>
      <c r="D10085" t="n">
        <v>1.7310110181</v>
      </c>
      <c r="E10085" t="n">
        <v>2.675841650345695</v>
      </c>
      <c r="F10085" t="n">
        <v>-10.05804347275</v>
      </c>
      <c r="G10085" t="n">
        <v>-10.53948390144432</v>
      </c>
    </row>
    <row r="10086">
      <c r="A10086" s="3" t="n">
        <v>45371.47882059028</v>
      </c>
      <c r="B10086" t="n">
        <v>1.57538928925</v>
      </c>
      <c r="C10086" t="n">
        <v>0.6105813679881136</v>
      </c>
      <c r="D10086" t="n">
        <v>0.90500669525</v>
      </c>
      <c r="E10086" t="n">
        <v>0.9354191285205153</v>
      </c>
      <c r="F10086" t="n">
        <v>-12.0595905444</v>
      </c>
      <c r="G10086" t="n">
        <v>-10.62219881093803</v>
      </c>
    </row>
    <row r="10087">
      <c r="A10087" s="3" t="n">
        <v>45371.47882116898</v>
      </c>
      <c r="B10087" t="n">
        <v>-0.18196239075</v>
      </c>
      <c r="C10087" t="n">
        <v>0.7527544307589764</v>
      </c>
      <c r="D10087" t="n">
        <v>-0.1029502117</v>
      </c>
      <c r="E10087" t="n">
        <v>-0.09558420600582798</v>
      </c>
      <c r="F10087" t="n">
        <v>-10.42914672205</v>
      </c>
      <c r="G10087" t="n">
        <v>-10.19733674074152</v>
      </c>
    </row>
    <row r="10088">
      <c r="A10088" s="3" t="n">
        <v>45371.47882172454</v>
      </c>
      <c r="B10088" t="n">
        <v>-0.196329133</v>
      </c>
      <c r="C10088" t="n">
        <v>0.3068139379087422</v>
      </c>
      <c r="D10088" t="n">
        <v>-2.1715453494</v>
      </c>
      <c r="E10088" t="n">
        <v>-1.054006740854898</v>
      </c>
      <c r="F10088" t="n">
        <v>-9.986219568149998</v>
      </c>
      <c r="G10088" t="n">
        <v>-10.23184316464548</v>
      </c>
    </row>
    <row r="10089">
      <c r="A10089" s="3" t="n">
        <v>45371.47882229167</v>
      </c>
      <c r="B10089" t="n">
        <v>-0.14844326105</v>
      </c>
      <c r="C10089" t="n">
        <v>0.07222789743321698</v>
      </c>
      <c r="D10089" t="n">
        <v>-0.6200940927999999</v>
      </c>
      <c r="E10089" t="n">
        <v>-0.7155929420899788</v>
      </c>
      <c r="F10089" t="n">
        <v>-8.370132681399999</v>
      </c>
      <c r="G10089" t="n">
        <v>-10.03402927283243</v>
      </c>
    </row>
    <row r="10090">
      <c r="A10090" s="3" t="n">
        <v>45371.47882285879</v>
      </c>
      <c r="B10090" t="n">
        <v>0.75896606345</v>
      </c>
      <c r="C10090" t="n">
        <v>-0.1532282204702802</v>
      </c>
      <c r="D10090" t="n">
        <v>-2.06140686325</v>
      </c>
      <c r="E10090" t="n">
        <v>-0.6616754317662025</v>
      </c>
      <c r="F10090" t="n">
        <v>-11.3341534173</v>
      </c>
      <c r="G10090" t="n">
        <v>-10.5804598797921</v>
      </c>
    </row>
    <row r="10091">
      <c r="A10091" s="3" t="n">
        <v>45371.47882341435</v>
      </c>
      <c r="B10091" t="n">
        <v>0.08140500164999999</v>
      </c>
      <c r="C10091" t="n">
        <v>-0.1862230487148024</v>
      </c>
      <c r="D10091" t="n">
        <v>0.4788391062</v>
      </c>
      <c r="E10091" t="n">
        <v>-0.6827589291898621</v>
      </c>
      <c r="F10091" t="n">
        <v>-10.36928693045</v>
      </c>
      <c r="G10091" t="n">
        <v>-10.52121932442019</v>
      </c>
    </row>
    <row r="10092">
      <c r="A10092" s="3" t="n">
        <v>45371.47882398148</v>
      </c>
      <c r="B10092" t="n">
        <v>-1.3335671069</v>
      </c>
      <c r="C10092" t="n">
        <v>0.02917720683834502</v>
      </c>
      <c r="D10092" t="n">
        <v>1.03429756885</v>
      </c>
      <c r="E10092" t="n">
        <v>-0.4261610284240105</v>
      </c>
      <c r="F10092" t="n">
        <v>-11.0971266868</v>
      </c>
      <c r="G10092" t="n">
        <v>-11.01509865427416</v>
      </c>
    </row>
    <row r="10093">
      <c r="A10093" s="3" t="n">
        <v>45371.47882510417</v>
      </c>
      <c r="B10093" t="n">
        <v>0.7014990944499999</v>
      </c>
      <c r="C10093" t="n">
        <v>-0.1605000228902104</v>
      </c>
      <c r="D10093" t="n">
        <v>1.5634153696</v>
      </c>
      <c r="E10093" t="n">
        <v>-0.2087741375991848</v>
      </c>
      <c r="F10093" t="n">
        <v>-11.31500102985</v>
      </c>
      <c r="G10093" t="n">
        <v>-11.62591023851437</v>
      </c>
    </row>
    <row r="10094">
      <c r="A10094" s="3" t="n">
        <v>45371.47882513889</v>
      </c>
      <c r="B10094" t="n">
        <v>0.01915238745</v>
      </c>
      <c r="C10094" t="n">
        <v>0.1011929011667835</v>
      </c>
      <c r="D10094" t="n">
        <v>-2.98556594595</v>
      </c>
      <c r="E10094" t="n">
        <v>0.1694588205627044</v>
      </c>
      <c r="F10094" t="n">
        <v>-14.21198350635</v>
      </c>
      <c r="G10094" t="n">
        <v>-11.83940094043639</v>
      </c>
    </row>
    <row r="10095">
      <c r="A10095" s="3" t="n">
        <v>45371.47882623842</v>
      </c>
      <c r="B10095" t="n">
        <v>0.22744563345</v>
      </c>
      <c r="C10095" t="n">
        <v>0.1992641101875296</v>
      </c>
      <c r="D10095" t="n">
        <v>-0.18674803595</v>
      </c>
      <c r="E10095" t="n">
        <v>0.6987675423868318</v>
      </c>
      <c r="F10095" t="n">
        <v>-9.157822422699999</v>
      </c>
      <c r="G10095" t="n">
        <v>-11.65160976495388</v>
      </c>
    </row>
    <row r="10096">
      <c r="A10096" s="3" t="n">
        <v>45371.47882626158</v>
      </c>
      <c r="B10096" t="n">
        <v>0.35912932965</v>
      </c>
      <c r="C10096" t="n">
        <v>0.7032964545188831</v>
      </c>
      <c r="D10096" t="n">
        <v>1.45088406085</v>
      </c>
      <c r="E10096" t="n">
        <v>1.339125374392195</v>
      </c>
      <c r="F10096" t="n">
        <v>-12.7395444288</v>
      </c>
      <c r="G10096" t="n">
        <v>-11.99504612295283</v>
      </c>
    </row>
    <row r="10097">
      <c r="A10097" s="3" t="n">
        <v>45371.47882679398</v>
      </c>
      <c r="B10097" t="n">
        <v>-0.007178467799999999</v>
      </c>
      <c r="C10097" t="n">
        <v>0.9932411942596765</v>
      </c>
      <c r="D10097" t="n">
        <v>1.6639727587</v>
      </c>
      <c r="E10097" t="n">
        <v>1.636971919522615</v>
      </c>
      <c r="F10097" t="n">
        <v>-12.40675576105</v>
      </c>
      <c r="G10097" t="n">
        <v>-11.8435295400864</v>
      </c>
    </row>
    <row r="10098">
      <c r="A10098" s="3" t="n">
        <v>45371.47882737269</v>
      </c>
      <c r="B10098" t="n">
        <v>2.6958676983</v>
      </c>
      <c r="C10098" t="n">
        <v>0.6942457395045473</v>
      </c>
      <c r="D10098" t="n">
        <v>4.0462041767</v>
      </c>
      <c r="E10098" t="n">
        <v>2.307504264954202</v>
      </c>
      <c r="F10098" t="n">
        <v>-10.54406104675</v>
      </c>
      <c r="G10098" t="n">
        <v>-12.08380240889234</v>
      </c>
    </row>
    <row r="10099">
      <c r="A10099" s="3" t="n">
        <v>45371.47882792824</v>
      </c>
      <c r="B10099" t="n">
        <v>0.2442051983</v>
      </c>
      <c r="C10099" t="n">
        <v>0.7729981223371817</v>
      </c>
      <c r="D10099" t="n">
        <v>2.3104075134</v>
      </c>
      <c r="E10099" t="n">
        <v>2.6394213752577</v>
      </c>
      <c r="F10099" t="n">
        <v>-12.44266771335</v>
      </c>
      <c r="G10099" t="n">
        <v>-11.92991915449257</v>
      </c>
    </row>
    <row r="10100">
      <c r="A10100" s="3" t="n">
        <v>45371.47882849537</v>
      </c>
      <c r="B10100" t="n">
        <v>1.3886412533</v>
      </c>
      <c r="C10100" t="n">
        <v>0.6583900897195823</v>
      </c>
      <c r="D10100" t="n">
        <v>2.7844609744</v>
      </c>
      <c r="E10100" t="n">
        <v>1.214391781345342</v>
      </c>
      <c r="F10100" t="n">
        <v>-12.96459723965</v>
      </c>
      <c r="G10100" t="n">
        <v>-12.30429638475516</v>
      </c>
    </row>
    <row r="10101">
      <c r="A10101" s="3" t="n">
        <v>45371.47883018519</v>
      </c>
      <c r="B10101" t="n">
        <v>-0.6871323522</v>
      </c>
      <c r="C10101" t="n">
        <v>0.3951678540270408</v>
      </c>
      <c r="D10101" t="n">
        <v>-1.68073232355</v>
      </c>
      <c r="E10101" t="n">
        <v>-0.4391987295761084</v>
      </c>
      <c r="F10101" t="n">
        <v>-11.0037477655</v>
      </c>
      <c r="G10101" t="n">
        <v>-11.56422042087148</v>
      </c>
    </row>
    <row r="10102">
      <c r="A10102" s="3" t="n">
        <v>45371.47883021991</v>
      </c>
      <c r="B10102" t="n">
        <v>-0.76375170865</v>
      </c>
      <c r="C10102" t="n">
        <v>0.04455947455745938</v>
      </c>
      <c r="D10102" t="n">
        <v>0.19392650375</v>
      </c>
      <c r="E10102" t="n">
        <v>-1.811484845186485</v>
      </c>
      <c r="F10102" t="n">
        <v>-12.96459723965</v>
      </c>
      <c r="G10102" t="n">
        <v>-10.96135037152602</v>
      </c>
    </row>
    <row r="10103">
      <c r="A10103" s="3" t="n">
        <v>45371.47883026621</v>
      </c>
      <c r="B10103" t="n">
        <v>0.8451567102999999</v>
      </c>
      <c r="C10103" t="n">
        <v>-0.8117719934251773</v>
      </c>
      <c r="D10103" t="n">
        <v>-4.647145882049999</v>
      </c>
      <c r="E10103" t="n">
        <v>-3.121348136070289</v>
      </c>
      <c r="F10103" t="n">
        <v>-9.4379395733</v>
      </c>
      <c r="G10103" t="n">
        <v>-10.79854626593161</v>
      </c>
    </row>
    <row r="10104">
      <c r="A10104" s="3" t="n">
        <v>45371.47883075231</v>
      </c>
      <c r="B10104" t="n">
        <v>-0.6536132225</v>
      </c>
      <c r="C10104" t="n">
        <v>-0.5497725258332185</v>
      </c>
      <c r="D10104" t="n">
        <v>-6.04775124835</v>
      </c>
      <c r="E10104" t="n">
        <v>-3.152483358306652</v>
      </c>
      <c r="F10104" t="n">
        <v>-10.1729676041</v>
      </c>
      <c r="G10104" t="n">
        <v>-10.0090236183139</v>
      </c>
    </row>
    <row r="10105">
      <c r="A10105" s="3" t="n">
        <v>45371.47883131944</v>
      </c>
      <c r="B10105" t="n">
        <v>-1.0199308266</v>
      </c>
      <c r="C10105" t="n">
        <v>-0.4828863495158522</v>
      </c>
      <c r="D10105" t="n">
        <v>-2.60010576105</v>
      </c>
      <c r="E10105" t="n">
        <v>-2.487028754517256</v>
      </c>
      <c r="F10105" t="n">
        <v>-8.461108973449999</v>
      </c>
      <c r="G10105" t="n">
        <v>-9.941434654939187</v>
      </c>
    </row>
    <row r="10106">
      <c r="A10106" s="3" t="n">
        <v>45371.47883188658</v>
      </c>
      <c r="B10106" t="n">
        <v>-0.9816260517000001</v>
      </c>
      <c r="C10106" t="n">
        <v>-0.1429772309301868</v>
      </c>
      <c r="D10106" t="n">
        <v>-0.5817893178999999</v>
      </c>
      <c r="E10106" t="n">
        <v>-1.192344786274013</v>
      </c>
      <c r="F10106" t="n">
        <v>-9.6342687063</v>
      </c>
      <c r="G10106" t="n">
        <v>-9.976967782521704</v>
      </c>
    </row>
    <row r="10107">
      <c r="A10107" s="3" t="n">
        <v>45371.4788324537</v>
      </c>
      <c r="B10107" t="n">
        <v>-1.1540073454</v>
      </c>
      <c r="C10107" t="n">
        <v>-0.02041605088123549</v>
      </c>
      <c r="D10107" t="n">
        <v>-0.1053430343</v>
      </c>
      <c r="E10107" t="n">
        <v>-0.2534325015923084</v>
      </c>
      <c r="F10107" t="n">
        <v>-11.65976361725</v>
      </c>
      <c r="G10107" t="n">
        <v>-9.817968565690004</v>
      </c>
    </row>
    <row r="10108">
      <c r="A10108" s="3" t="n">
        <v>45371.47883300926</v>
      </c>
      <c r="B10108" t="n">
        <v>2.7581203125</v>
      </c>
      <c r="C10108" t="n">
        <v>-0.2480944608276232</v>
      </c>
      <c r="D10108" t="n">
        <v>3.040640092349999</v>
      </c>
      <c r="E10108" t="n">
        <v>0.8451768722237789</v>
      </c>
      <c r="F10108" t="n">
        <v>-9.047683936549999</v>
      </c>
      <c r="G10108" t="n">
        <v>-9.955799248412731</v>
      </c>
    </row>
    <row r="10109">
      <c r="A10109" s="3" t="n">
        <v>45371.47883357639</v>
      </c>
      <c r="B10109" t="n">
        <v>-0.2753315054</v>
      </c>
      <c r="C10109" t="n">
        <v>-0.1835235454238933</v>
      </c>
      <c r="D10109" t="n">
        <v>1.92493752185</v>
      </c>
      <c r="E10109" t="n">
        <v>0.9113110682185341</v>
      </c>
      <c r="F10109" t="n">
        <v>-11.714827957</v>
      </c>
      <c r="G10109" t="n">
        <v>-9.732997486635224</v>
      </c>
    </row>
    <row r="10110">
      <c r="A10110" s="3" t="n">
        <v>45371.47883414352</v>
      </c>
      <c r="B10110" t="n">
        <v>-0.3663176041</v>
      </c>
      <c r="C10110" t="n">
        <v>-0.2895602230516325</v>
      </c>
      <c r="D10110" t="n">
        <v>-0.138862164</v>
      </c>
      <c r="E10110" t="n">
        <v>0.4887263124578102</v>
      </c>
      <c r="F10110" t="n">
        <v>-8.722073736599999</v>
      </c>
      <c r="G10110" t="n">
        <v>-9.769730614431612</v>
      </c>
    </row>
    <row r="10111">
      <c r="A10111" s="3" t="n">
        <v>45371.47883471065</v>
      </c>
      <c r="B10111" t="n">
        <v>-0.6608014969499999</v>
      </c>
      <c r="C10111" t="n">
        <v>0.07594434347132889</v>
      </c>
      <c r="D10111" t="n">
        <v>-0.9385258249499999</v>
      </c>
      <c r="E10111" t="n">
        <v>0.1119995322955714</v>
      </c>
      <c r="F10111" t="n">
        <v>-8.985441129</v>
      </c>
      <c r="G10111" t="n">
        <v>-9.675251451007719</v>
      </c>
    </row>
    <row r="10112">
      <c r="A10112" s="3" t="n">
        <v>45371.47883526621</v>
      </c>
      <c r="B10112" t="n">
        <v>-1.38384580145</v>
      </c>
      <c r="C10112" t="n">
        <v>0.2511507067290217</v>
      </c>
      <c r="D10112" t="n">
        <v>-1.9488755545</v>
      </c>
      <c r="E10112" t="n">
        <v>-0.2683163903293713</v>
      </c>
      <c r="F10112" t="n">
        <v>-8.8250239483</v>
      </c>
      <c r="G10112" t="n">
        <v>-9.578216249410399</v>
      </c>
    </row>
    <row r="10113">
      <c r="A10113" s="3" t="n">
        <v>45371.47883640046</v>
      </c>
      <c r="B10113" t="n">
        <v>0.4477127990999999</v>
      </c>
      <c r="C10113" t="n">
        <v>0.1772868360544293</v>
      </c>
      <c r="D10113" t="n">
        <v>-1.3670862366</v>
      </c>
      <c r="E10113" t="n">
        <v>-1.189397053583686</v>
      </c>
      <c r="F10113" t="n">
        <v>-10.0867671506</v>
      </c>
      <c r="G10113" t="n">
        <v>-10.03605063141728</v>
      </c>
    </row>
    <row r="10114">
      <c r="A10114" s="3" t="n">
        <v>45371.4788369676</v>
      </c>
      <c r="B10114" t="n">
        <v>1.2282240726</v>
      </c>
      <c r="C10114" t="n">
        <v>0.7593626041435919</v>
      </c>
      <c r="D10114" t="n">
        <v>0.6320680124499999</v>
      </c>
      <c r="E10114" t="n">
        <v>-2.028166114397791</v>
      </c>
      <c r="F10114" t="n">
        <v>-11.0348740726</v>
      </c>
      <c r="G10114" t="n">
        <v>-10.15333919408686</v>
      </c>
    </row>
    <row r="10115">
      <c r="A10115" s="3" t="n">
        <v>45371.47883752315</v>
      </c>
      <c r="B10115" t="n">
        <v>3.21302138605</v>
      </c>
      <c r="C10115" t="n">
        <v>0.9412887857243617</v>
      </c>
      <c r="D10115" t="n">
        <v>-0.9600710349999999</v>
      </c>
      <c r="E10115" t="n">
        <v>-2.129838809916207</v>
      </c>
      <c r="F10115" t="n">
        <v>-10.98220255545</v>
      </c>
      <c r="G10115" t="n">
        <v>-10.67811043153243</v>
      </c>
    </row>
    <row r="10116">
      <c r="A10116" s="3" t="n">
        <v>45371.47883864583</v>
      </c>
      <c r="B10116" t="n">
        <v>0.0766095498</v>
      </c>
      <c r="C10116" t="n">
        <v>0.8945083221054805</v>
      </c>
      <c r="D10116" t="n">
        <v>-2.6527772782</v>
      </c>
      <c r="E10116" t="n">
        <v>-1.908171739263875</v>
      </c>
      <c r="F10116" t="n">
        <v>-10.2184508468</v>
      </c>
      <c r="G10116" t="n">
        <v>-10.61061471134036</v>
      </c>
    </row>
    <row r="10117">
      <c r="A10117" s="3" t="n">
        <v>45371.47883868055</v>
      </c>
      <c r="B10117" t="n">
        <v>0.19392650375</v>
      </c>
      <c r="C10117" t="n">
        <v>0.6342437171905613</v>
      </c>
      <c r="D10117" t="n">
        <v>-4.6734767373</v>
      </c>
      <c r="E10117" t="n">
        <v>-2.008935319466439</v>
      </c>
      <c r="F10117" t="n">
        <v>-10.94389778055</v>
      </c>
      <c r="G10117" t="n">
        <v>-10.38940674735143</v>
      </c>
    </row>
    <row r="10118">
      <c r="A10118" s="3" t="n">
        <v>45371.47883922454</v>
      </c>
      <c r="B10118" t="n">
        <v>0.39025563675</v>
      </c>
      <c r="C10118" t="n">
        <v>0.603443086879722</v>
      </c>
      <c r="D10118" t="n">
        <v>-3.0573996572</v>
      </c>
      <c r="E10118" t="n">
        <v>-1.58523491439744</v>
      </c>
      <c r="F10118" t="n">
        <v>-9.718066530550001</v>
      </c>
      <c r="G10118" t="n">
        <v>-9.566566269240935</v>
      </c>
    </row>
    <row r="10119">
      <c r="A10119" s="3" t="n">
        <v>45371.47883978009</v>
      </c>
      <c r="B10119" t="n">
        <v>-0.265760215</v>
      </c>
      <c r="C10119" t="n">
        <v>0.3516221219114228</v>
      </c>
      <c r="D10119" t="n">
        <v>1.8986066666</v>
      </c>
      <c r="E10119" t="n">
        <v>-0.9935377254107256</v>
      </c>
      <c r="F10119" t="n">
        <v>-9.200912842799999</v>
      </c>
      <c r="G10119" t="n">
        <v>-9.153351276079746</v>
      </c>
    </row>
    <row r="10120">
      <c r="A10120" s="3" t="n">
        <v>45371.47884034722</v>
      </c>
      <c r="B10120" t="n">
        <v>-0.07901217904999999</v>
      </c>
      <c r="C10120" t="n">
        <v>0.28371920858077</v>
      </c>
      <c r="D10120" t="n">
        <v>0.9744377772499999</v>
      </c>
      <c r="E10120" t="n">
        <v>0.5721850186361321</v>
      </c>
      <c r="F10120" t="n">
        <v>-8.291120502349999</v>
      </c>
      <c r="G10120" t="n">
        <v>-8.913790818106552</v>
      </c>
    </row>
    <row r="10121">
      <c r="A10121" s="3" t="n">
        <v>45371.47884091435</v>
      </c>
      <c r="B10121" t="n">
        <v>1.09894300565</v>
      </c>
      <c r="C10121" t="n">
        <v>0.7777238532489533</v>
      </c>
      <c r="D10121" t="n">
        <v>-0.2681530376</v>
      </c>
      <c r="E10121" t="n">
        <v>2.242824104841032</v>
      </c>
      <c r="F10121" t="n">
        <v>-8.62391897675</v>
      </c>
      <c r="G10121" t="n">
        <v>-9.131121932180793</v>
      </c>
    </row>
    <row r="10122">
      <c r="A10122" s="3" t="n">
        <v>45371.47884146991</v>
      </c>
      <c r="B10122" t="n">
        <v>2.8347298623</v>
      </c>
      <c r="C10122" t="n">
        <v>1.003604240206063</v>
      </c>
      <c r="D10122" t="n">
        <v>4.3646261022</v>
      </c>
      <c r="E10122" t="n">
        <v>3.008193064946046</v>
      </c>
      <c r="F10122" t="n">
        <v>-7.924802898249999</v>
      </c>
      <c r="G10122" t="n">
        <v>-9.325476042445715</v>
      </c>
    </row>
    <row r="10123">
      <c r="A10123" s="3" t="n">
        <v>45371.47884207176</v>
      </c>
      <c r="B10123" t="n">
        <v>-0.56024410785</v>
      </c>
      <c r="C10123" t="n">
        <v>1.184184167617952</v>
      </c>
      <c r="D10123" t="n">
        <v>2.755727489899999</v>
      </c>
      <c r="E10123" t="n">
        <v>2.474264428020986</v>
      </c>
      <c r="F10123" t="n">
        <v>-11.12106471945</v>
      </c>
      <c r="G10123" t="n">
        <v>-9.440966742141285</v>
      </c>
    </row>
    <row r="10124">
      <c r="A10124" s="3" t="n">
        <v>45371.47884260416</v>
      </c>
      <c r="B10124" t="n">
        <v>1.35032667175</v>
      </c>
      <c r="C10124" t="n">
        <v>1.100482855433919</v>
      </c>
      <c r="D10124" t="n">
        <v>4.11083980685</v>
      </c>
      <c r="E10124" t="n">
        <v>1.442133877368419</v>
      </c>
      <c r="F10124" t="n">
        <v>-9.861714339749998</v>
      </c>
      <c r="G10124" t="n">
        <v>-9.441363054241634</v>
      </c>
    </row>
    <row r="10125">
      <c r="A10125" s="3" t="n">
        <v>45371.4788431713</v>
      </c>
      <c r="B10125" t="n">
        <v>1.24498363745</v>
      </c>
      <c r="C10125" t="n">
        <v>0.7616167392248273</v>
      </c>
      <c r="D10125" t="n">
        <v>0.8810686625999998</v>
      </c>
      <c r="E10125" t="n">
        <v>0.5489130838284397</v>
      </c>
      <c r="F10125" t="n">
        <v>-10.6877186626</v>
      </c>
      <c r="G10125" t="n">
        <v>-9.269012986378231</v>
      </c>
    </row>
    <row r="10126">
      <c r="A10126" s="3" t="n">
        <v>45371.47884373843</v>
      </c>
      <c r="B10126" t="n">
        <v>0.7062847396499999</v>
      </c>
      <c r="C10126" t="n">
        <v>0.3488981591438238</v>
      </c>
      <c r="D10126" t="n">
        <v>-3.01908507565</v>
      </c>
      <c r="E10126" t="n">
        <v>-0.3128479307928912</v>
      </c>
      <c r="F10126" t="n">
        <v>-8.415615924099999</v>
      </c>
      <c r="G10126" t="n">
        <v>-9.11814958583604</v>
      </c>
    </row>
    <row r="10127">
      <c r="A10127" s="3" t="n">
        <v>45371.47884430556</v>
      </c>
      <c r="B10127" t="n">
        <v>0.01915238745</v>
      </c>
      <c r="C10127" t="n">
        <v>0.03110061321981349</v>
      </c>
      <c r="D10127" t="n">
        <v>-2.954449445499999</v>
      </c>
      <c r="E10127" t="n">
        <v>-1.460725319866554</v>
      </c>
      <c r="F10127" t="n">
        <v>-7.2256966264</v>
      </c>
      <c r="G10127" t="n">
        <v>-8.85914690704373</v>
      </c>
    </row>
    <row r="10128">
      <c r="A10128" s="3" t="n">
        <v>45371.47884486111</v>
      </c>
      <c r="B10128" t="n">
        <v>-0.9241590827</v>
      </c>
      <c r="C10128" t="n">
        <v>0.3512311817522155</v>
      </c>
      <c r="D10128" t="n">
        <v>-1.4269460282</v>
      </c>
      <c r="E10128" t="n">
        <v>-1.801505744446159</v>
      </c>
      <c r="F10128" t="n">
        <v>-8.312665712399999</v>
      </c>
      <c r="G10128" t="n">
        <v>-8.143637812954218</v>
      </c>
    </row>
    <row r="10129">
      <c r="A10129" s="3" t="n">
        <v>45371.47884542824</v>
      </c>
      <c r="B10129" t="n">
        <v>-0.009581097049999999</v>
      </c>
      <c r="C10129" t="n">
        <v>0.005433478442424186</v>
      </c>
      <c r="D10129" t="n">
        <v>-1.908177957</v>
      </c>
      <c r="E10129" t="n">
        <v>-2.227908533080892</v>
      </c>
      <c r="F10129" t="n">
        <v>-8.398856359249999</v>
      </c>
      <c r="G10129" t="n">
        <v>-8.329207473610861</v>
      </c>
    </row>
    <row r="10130">
      <c r="A10130" s="3" t="n">
        <v>45371.47884599537</v>
      </c>
      <c r="B10130" t="n">
        <v>0.4501056217</v>
      </c>
      <c r="C10130" t="n">
        <v>-0.09524666522750616</v>
      </c>
      <c r="D10130" t="n">
        <v>-0.12449542175</v>
      </c>
      <c r="E10130" t="n">
        <v>-1.414204240997207</v>
      </c>
      <c r="F10130" t="n">
        <v>-9.588775656949998</v>
      </c>
      <c r="G10130" t="n">
        <v>-8.488676129520419</v>
      </c>
    </row>
    <row r="10131">
      <c r="A10131" s="3" t="n">
        <v>45371.47884655093</v>
      </c>
      <c r="B10131" t="n">
        <v>0.3806745397</v>
      </c>
      <c r="C10131" t="n">
        <v>-0.07189097385664367</v>
      </c>
      <c r="D10131" t="n">
        <v>-1.06542387595</v>
      </c>
      <c r="E10131" t="n">
        <v>-1.160452486085784</v>
      </c>
      <c r="F10131" t="n">
        <v>-8.39167789145</v>
      </c>
      <c r="G10131" t="n">
        <v>-9.191813003098394</v>
      </c>
    </row>
    <row r="10132">
      <c r="A10132" s="3" t="n">
        <v>45371.47884711806</v>
      </c>
      <c r="B10132" t="n">
        <v>0.8571208232999998</v>
      </c>
      <c r="C10132" t="n">
        <v>0.08228643432447566</v>
      </c>
      <c r="D10132" t="n">
        <v>-1.30962907425</v>
      </c>
      <c r="E10132" t="n">
        <v>-1.128283519499071</v>
      </c>
      <c r="F10132" t="n">
        <v>-8.63349026715</v>
      </c>
      <c r="G10132" t="n">
        <v>-9.540139244814828</v>
      </c>
    </row>
    <row r="10133">
      <c r="A10133" s="3" t="n">
        <v>45371.47884767361</v>
      </c>
      <c r="B10133" t="n">
        <v>-1.13246213535</v>
      </c>
      <c r="C10133" t="n">
        <v>0.4299926168771574</v>
      </c>
      <c r="D10133" t="n">
        <v>-1.71185863065</v>
      </c>
      <c r="E10133" t="n">
        <v>-1.174711378045108</v>
      </c>
      <c r="F10133" t="n">
        <v>-11.29344601315</v>
      </c>
      <c r="G10133" t="n">
        <v>-9.660743300979398</v>
      </c>
    </row>
    <row r="10134">
      <c r="A10134" s="3" t="n">
        <v>45371.47884825231</v>
      </c>
      <c r="B10134" t="n">
        <v>0.16040737405</v>
      </c>
      <c r="C10134" t="n">
        <v>0.425004758096971</v>
      </c>
      <c r="D10134" t="n">
        <v>0.8978282274499999</v>
      </c>
      <c r="E10134" t="n">
        <v>-0.4006368329996516</v>
      </c>
      <c r="F10134" t="n">
        <v>-9.68215457825</v>
      </c>
      <c r="G10134" t="n">
        <v>-9.847698488123569</v>
      </c>
    </row>
    <row r="10135">
      <c r="A10135" s="3" t="n">
        <v>45371.47884880787</v>
      </c>
      <c r="B10135" t="n">
        <v>0.5961560601499999</v>
      </c>
      <c r="C10135" t="n">
        <v>0.4034017368165512</v>
      </c>
      <c r="D10135" t="n">
        <v>-2.7533346673</v>
      </c>
      <c r="E10135" t="n">
        <v>0.3307892312568773</v>
      </c>
      <c r="F10135" t="n">
        <v>-10.67813756555</v>
      </c>
      <c r="G10135" t="n">
        <v>-10.55269366472823</v>
      </c>
    </row>
    <row r="10136">
      <c r="A10136" s="3" t="n">
        <v>45371.478849375</v>
      </c>
      <c r="B10136" t="n">
        <v>1.17315973285</v>
      </c>
      <c r="C10136" t="n">
        <v>0.455913010105246</v>
      </c>
      <c r="D10136" t="n">
        <v>1.85550643985</v>
      </c>
      <c r="E10136" t="n">
        <v>1.852480711146159</v>
      </c>
      <c r="F10136" t="n">
        <v>-9.526532849399999</v>
      </c>
      <c r="G10136" t="n">
        <v>-11.16067567612392</v>
      </c>
    </row>
    <row r="10137">
      <c r="A10137" s="3" t="n">
        <v>45371.47884993056</v>
      </c>
      <c r="B10137" t="n">
        <v>1.31441471945</v>
      </c>
      <c r="C10137" t="n">
        <v>0.4591331345004674</v>
      </c>
      <c r="D10137" t="n">
        <v>2.57376509915</v>
      </c>
      <c r="E10137" t="n">
        <v>2.596122660997326</v>
      </c>
      <c r="F10137" t="n">
        <v>-11.07558147675</v>
      </c>
      <c r="G10137" t="n">
        <v>-11.23107889659607</v>
      </c>
    </row>
    <row r="10138">
      <c r="A10138" s="3" t="n">
        <v>45371.47885050926</v>
      </c>
      <c r="B10138" t="n">
        <v>-0.4429271538999999</v>
      </c>
      <c r="C10138" t="n">
        <v>0.6851476371115405</v>
      </c>
      <c r="D10138" t="n">
        <v>5.195416070249999</v>
      </c>
      <c r="E10138" t="n">
        <v>2.528777263719937</v>
      </c>
      <c r="F10138" t="n">
        <v>-12.00213338205</v>
      </c>
      <c r="G10138" t="n">
        <v>-10.85837094560994</v>
      </c>
    </row>
    <row r="10139">
      <c r="A10139" s="3" t="n">
        <v>45371.47885106481</v>
      </c>
      <c r="B10139" t="n">
        <v>0.05506433975</v>
      </c>
      <c r="C10139" t="n">
        <v>0.1389457834072265</v>
      </c>
      <c r="D10139" t="n">
        <v>2.64080335855</v>
      </c>
      <c r="E10139" t="n">
        <v>1.321021955602335</v>
      </c>
      <c r="F10139" t="n">
        <v>-13.4506246203</v>
      </c>
      <c r="G10139" t="n">
        <v>-11.00256888730154</v>
      </c>
    </row>
    <row r="10140">
      <c r="A10140" s="3" t="n">
        <v>45371.47885165509</v>
      </c>
      <c r="B10140" t="n">
        <v>0.29209107025</v>
      </c>
      <c r="C10140" t="n">
        <v>0.0257604693973194</v>
      </c>
      <c r="D10140" t="n">
        <v>2.5953103092</v>
      </c>
      <c r="E10140" t="n">
        <v>1.169819482707113</v>
      </c>
      <c r="F10140" t="n">
        <v>-9.433153928099999</v>
      </c>
      <c r="G10140" t="n">
        <v>-11.03598668161821</v>
      </c>
    </row>
    <row r="10141">
      <c r="A10141" s="3" t="n">
        <v>45371.47885219908</v>
      </c>
      <c r="B10141" t="n">
        <v>-0.0263406619</v>
      </c>
      <c r="C10141" t="n">
        <v>-0.2436903834639868</v>
      </c>
      <c r="D10141" t="n">
        <v>-3.7062272345</v>
      </c>
      <c r="E10141" t="n">
        <v>-0.9894884476150378</v>
      </c>
      <c r="F10141" t="n">
        <v>-9.241620246949999</v>
      </c>
      <c r="G10141" t="n">
        <v>-11.03683997446483</v>
      </c>
    </row>
    <row r="10142">
      <c r="A10142" s="3" t="n">
        <v>45371.4788527662</v>
      </c>
      <c r="B10142" t="n">
        <v>0.1364693414</v>
      </c>
      <c r="C10142" t="n">
        <v>-0.08811119581596766</v>
      </c>
      <c r="D10142" t="n">
        <v>-4.113242436099999</v>
      </c>
      <c r="E10142" t="n">
        <v>-2.113580092855251</v>
      </c>
      <c r="F10142" t="n">
        <v>-9.888055001649999</v>
      </c>
      <c r="G10142" t="n">
        <v>-10.30218784238884</v>
      </c>
    </row>
    <row r="10143">
      <c r="A10143" s="3" t="n">
        <v>45371.47885332176</v>
      </c>
      <c r="B10143" t="n">
        <v>-1.35271949435</v>
      </c>
      <c r="C10143" t="n">
        <v>0.5085532328406775</v>
      </c>
      <c r="D10143" t="n">
        <v>-3.5793291835</v>
      </c>
      <c r="E10143" t="n">
        <v>-2.345494449837186</v>
      </c>
      <c r="F10143" t="n">
        <v>-11.7890446842</v>
      </c>
      <c r="G10143" t="n">
        <v>-9.903729754419841</v>
      </c>
    </row>
    <row r="10144">
      <c r="A10144" s="3" t="n">
        <v>45371.47885390047</v>
      </c>
      <c r="B10144" t="n">
        <v>1.84832797205</v>
      </c>
      <c r="C10144" t="n">
        <v>0.5452488256270411</v>
      </c>
      <c r="D10144" t="n">
        <v>1.55383427255</v>
      </c>
      <c r="E10144" t="n">
        <v>-2.056432400033689</v>
      </c>
      <c r="F10144" t="n">
        <v>-10.7595425672</v>
      </c>
      <c r="G10144" t="n">
        <v>-9.766914094261098</v>
      </c>
    </row>
    <row r="10145">
      <c r="A10145" s="3" t="n">
        <v>45371.47885445602</v>
      </c>
      <c r="B10145" t="n">
        <v>0.007178467799999999</v>
      </c>
      <c r="C10145" t="n">
        <v>0.7656271104510511</v>
      </c>
      <c r="D10145" t="n">
        <v>-5.55934085175</v>
      </c>
      <c r="E10145" t="n">
        <v>-1.376808581413057</v>
      </c>
      <c r="F10145" t="n">
        <v>-9.0524793884</v>
      </c>
      <c r="G10145" t="n">
        <v>-10.03182780563371</v>
      </c>
    </row>
    <row r="10146">
      <c r="A10146" s="3" t="n">
        <v>45371.47885503472</v>
      </c>
      <c r="B10146" t="n">
        <v>2.22660968915</v>
      </c>
      <c r="C10146" t="n">
        <v>0.8417383498469722</v>
      </c>
      <c r="D10146" t="n">
        <v>2.9352872514</v>
      </c>
      <c r="E10146" t="n">
        <v>-0.4037743666572271</v>
      </c>
      <c r="F10146" t="n">
        <v>-8.109158111599999</v>
      </c>
      <c r="G10146" t="n">
        <v>-9.933955564169143</v>
      </c>
    </row>
    <row r="10147">
      <c r="A10147" s="3" t="n">
        <v>45371.4788555787</v>
      </c>
      <c r="B10147" t="n">
        <v>1.47961754535</v>
      </c>
      <c r="C10147" t="n">
        <v>1.186926326407463</v>
      </c>
      <c r="D10147" t="n">
        <v>1.86268490765</v>
      </c>
      <c r="E10147" t="n">
        <v>0.0516543915282052</v>
      </c>
      <c r="F10147" t="n">
        <v>-10.90798582825</v>
      </c>
      <c r="G10147" t="n">
        <v>-9.529307559866925</v>
      </c>
    </row>
    <row r="10148">
      <c r="A10148" s="3" t="n">
        <v>45371.47885614583</v>
      </c>
      <c r="B10148" t="n">
        <v>-0.90500669525</v>
      </c>
      <c r="C10148" t="n">
        <v>0.6220842026889295</v>
      </c>
      <c r="D10148" t="n">
        <v>-1.9393042641</v>
      </c>
      <c r="E10148" t="n">
        <v>-0.002653053144521966</v>
      </c>
      <c r="F10148" t="n">
        <v>-9.89523346945</v>
      </c>
      <c r="G10148" t="n">
        <v>-9.544577656883128</v>
      </c>
    </row>
    <row r="10149">
      <c r="A10149" s="3" t="n">
        <v>45371.47885671297</v>
      </c>
      <c r="B10149" t="n">
        <v>1.029502117</v>
      </c>
      <c r="C10149" t="n">
        <v>-0.3216326547130547</v>
      </c>
      <c r="D10149" t="n">
        <v>0.03591195229999999</v>
      </c>
      <c r="E10149" t="n">
        <v>-0.2744242645487189</v>
      </c>
      <c r="F10149" t="n">
        <v>-9.344570458649999</v>
      </c>
      <c r="G10149" t="n">
        <v>-9.645384646941984</v>
      </c>
    </row>
    <row r="10150">
      <c r="A10150" s="3" t="n">
        <v>45371.47885728009</v>
      </c>
      <c r="B10150" t="n">
        <v>-0.335191297</v>
      </c>
      <c r="C10150" t="n">
        <v>-0.1977520344822852</v>
      </c>
      <c r="D10150" t="n">
        <v>-1.0630212467</v>
      </c>
      <c r="E10150" t="n">
        <v>0.4611832043962719</v>
      </c>
      <c r="F10150" t="n">
        <v>-9.756371305449999</v>
      </c>
      <c r="G10150" t="n">
        <v>-9.811617445403872</v>
      </c>
    </row>
    <row r="10151">
      <c r="A10151" s="3" t="n">
        <v>45371.47885783565</v>
      </c>
      <c r="B10151" t="n">
        <v>0.3327984744</v>
      </c>
      <c r="C10151" t="n">
        <v>-0.3004574228221455</v>
      </c>
      <c r="D10151" t="n">
        <v>0.7852969187</v>
      </c>
      <c r="E10151" t="n">
        <v>0.009662270509557092</v>
      </c>
      <c r="F10151" t="n">
        <v>-9.3302037164</v>
      </c>
      <c r="G10151" t="n">
        <v>-9.717691043293849</v>
      </c>
    </row>
    <row r="10152">
      <c r="A10152" s="3" t="n">
        <v>45371.47885840278</v>
      </c>
      <c r="B10152" t="n">
        <v>-3.9576109006</v>
      </c>
      <c r="C10152" t="n">
        <v>-0.03587834909370646</v>
      </c>
      <c r="D10152" t="n">
        <v>-0.25857194055</v>
      </c>
      <c r="E10152" t="n">
        <v>0.4058886255348496</v>
      </c>
      <c r="F10152" t="n">
        <v>-11.14740538135</v>
      </c>
      <c r="G10152" t="n">
        <v>-9.446482216978929</v>
      </c>
    </row>
    <row r="10153">
      <c r="A10153" s="3" t="n">
        <v>45371.47885952546</v>
      </c>
      <c r="B10153" t="n">
        <v>1.07020952115</v>
      </c>
      <c r="C10153" t="n">
        <v>0.04344311661014</v>
      </c>
      <c r="D10153" t="n">
        <v>1.3239958165</v>
      </c>
      <c r="E10153" t="n">
        <v>0.642323299543009</v>
      </c>
      <c r="F10153" t="n">
        <v>-8.377311149199999</v>
      </c>
      <c r="G10153" t="n">
        <v>-10.00557652369059</v>
      </c>
    </row>
    <row r="10154">
      <c r="A10154" s="3" t="n">
        <v>45371.47886009259</v>
      </c>
      <c r="B10154" t="n">
        <v>3.2633000806</v>
      </c>
      <c r="C10154" t="n">
        <v>0.01757061366585075</v>
      </c>
      <c r="D10154" t="n">
        <v>2.08774752515</v>
      </c>
      <c r="E10154" t="n">
        <v>0.4532645059662018</v>
      </c>
      <c r="F10154" t="n">
        <v>-9.938333696199999</v>
      </c>
      <c r="G10154" t="n">
        <v>-10.42544319152998</v>
      </c>
    </row>
    <row r="10155">
      <c r="A10155" s="3" t="n">
        <v>45371.47886065972</v>
      </c>
      <c r="B10155" t="n">
        <v>-0.1316836962</v>
      </c>
      <c r="C10155" t="n">
        <v>0.2200393724862478</v>
      </c>
      <c r="D10155" t="n">
        <v>0.28969824765</v>
      </c>
      <c r="E10155" t="n">
        <v>0.1992559036902103</v>
      </c>
      <c r="F10155" t="n">
        <v>-10.13465302255</v>
      </c>
      <c r="G10155" t="n">
        <v>-10.38269847298698</v>
      </c>
    </row>
    <row r="10156">
      <c r="A10156" s="3" t="n">
        <v>45371.47886122685</v>
      </c>
      <c r="B10156" t="n">
        <v>-0.5961560601499999</v>
      </c>
      <c r="C10156" t="n">
        <v>0.1998798489390448</v>
      </c>
      <c r="D10156" t="n">
        <v>-0.8667019203499999</v>
      </c>
      <c r="E10156" t="n">
        <v>0.5402374903210971</v>
      </c>
      <c r="F10156" t="n">
        <v>-11.3987988541</v>
      </c>
      <c r="G10156" t="n">
        <v>-10.50039377160865</v>
      </c>
    </row>
    <row r="10157">
      <c r="A10157" s="3" t="n">
        <v>45371.47886178241</v>
      </c>
      <c r="B10157" t="n">
        <v>-1.2282240726</v>
      </c>
      <c r="C10157" t="n">
        <v>0.2846034529520988</v>
      </c>
      <c r="D10157" t="n">
        <v>-0.7565634341999999</v>
      </c>
      <c r="E10157" t="n">
        <v>0.7936484812895127</v>
      </c>
      <c r="F10157" t="n">
        <v>-12.27746488745</v>
      </c>
      <c r="G10157" t="n">
        <v>-10.20686656432777</v>
      </c>
    </row>
    <row r="10158">
      <c r="A10158" s="3" t="n">
        <v>45371.47886234954</v>
      </c>
      <c r="B10158" t="n">
        <v>0.6105228023999999</v>
      </c>
      <c r="C10158" t="n">
        <v>-0.8194859180307716</v>
      </c>
      <c r="D10158" t="n">
        <v>1.34793384915</v>
      </c>
      <c r="E10158" t="n">
        <v>1.018971009303499</v>
      </c>
      <c r="F10158" t="n">
        <v>-9.35174892645</v>
      </c>
      <c r="G10158" t="n">
        <v>-10.48899243230644</v>
      </c>
    </row>
    <row r="10159">
      <c r="A10159" s="3" t="n">
        <v>45371.47886291667</v>
      </c>
      <c r="B10159" t="n">
        <v>-0.73501822415</v>
      </c>
      <c r="C10159" t="n">
        <v>-0.9155164066192335</v>
      </c>
      <c r="D10159" t="n">
        <v>1.43891994785</v>
      </c>
      <c r="E10159" t="n">
        <v>1.950247936876229</v>
      </c>
      <c r="F10159" t="n">
        <v>-8.5832115726</v>
      </c>
      <c r="G10159" t="n">
        <v>-10.01447735011739</v>
      </c>
    </row>
    <row r="10160">
      <c r="A10160" s="3" t="n">
        <v>45371.4788634838</v>
      </c>
      <c r="B10160" t="n">
        <v>-0.8834614852</v>
      </c>
      <c r="C10160" t="n">
        <v>-0.466874055967717</v>
      </c>
      <c r="D10160" t="n">
        <v>5.22893519995</v>
      </c>
      <c r="E10160" t="n">
        <v>2.267303834892081</v>
      </c>
      <c r="F10160" t="n">
        <v>-10.4794254166</v>
      </c>
      <c r="G10160" t="n">
        <v>-9.951486562626483</v>
      </c>
    </row>
    <row r="10161">
      <c r="A10161" s="3" t="n">
        <v>45371.47886405093</v>
      </c>
      <c r="B10161" t="n">
        <v>-0.7374110467499999</v>
      </c>
      <c r="C10161" t="n">
        <v>-0.05371483955710965</v>
      </c>
      <c r="D10161" t="n">
        <v>0.7493849664</v>
      </c>
      <c r="E10161" t="n">
        <v>2.292891967845694</v>
      </c>
      <c r="F10161" t="n">
        <v>-9.124303293000001</v>
      </c>
      <c r="G10161" t="n">
        <v>-9.802219314383244</v>
      </c>
    </row>
    <row r="10162">
      <c r="A10162" s="3" t="n">
        <v>45371.47886461805</v>
      </c>
      <c r="B10162" t="n">
        <v>-1.10612147345</v>
      </c>
      <c r="C10162" t="n">
        <v>-0.04644866053088587</v>
      </c>
      <c r="D10162" t="n">
        <v>2.827551394499999</v>
      </c>
      <c r="E10162" t="n">
        <v>1.956123994690798</v>
      </c>
      <c r="F10162" t="n">
        <v>-11.1976840759</v>
      </c>
      <c r="G10162" t="n">
        <v>-9.90081141882019</v>
      </c>
    </row>
    <row r="10163">
      <c r="A10163" s="3" t="n">
        <v>45371.47886516204</v>
      </c>
      <c r="B10163" t="n">
        <v>2.26491446405</v>
      </c>
      <c r="C10163" t="n">
        <v>-0.3956673988346167</v>
      </c>
      <c r="D10163" t="n">
        <v>2.3175859812</v>
      </c>
      <c r="E10163" t="n">
        <v>0.5834826223259922</v>
      </c>
      <c r="F10163" t="n">
        <v>-9.179367632749999</v>
      </c>
      <c r="G10163" t="n">
        <v>-10.44000775836996</v>
      </c>
    </row>
    <row r="10164">
      <c r="A10164" s="3" t="n">
        <v>45371.47886574074</v>
      </c>
      <c r="B10164" t="n">
        <v>-0.12210259915</v>
      </c>
      <c r="C10164" t="n">
        <v>-0.05945186696305388</v>
      </c>
      <c r="D10164" t="n">
        <v>-3.39018832495</v>
      </c>
      <c r="E10164" t="n">
        <v>-0.2437342962254087</v>
      </c>
      <c r="F10164" t="n">
        <v>-11.6813088273</v>
      </c>
      <c r="G10164" t="n">
        <v>-10.56948950732544</v>
      </c>
    </row>
    <row r="10165">
      <c r="A10165" s="3" t="n">
        <v>45371.47886630787</v>
      </c>
      <c r="B10165" t="n">
        <v>0.21308869785</v>
      </c>
      <c r="C10165" t="n">
        <v>0.07351247714592085</v>
      </c>
      <c r="D10165" t="n">
        <v>-0.4285604116499999</v>
      </c>
      <c r="E10165" t="n">
        <v>-1.331583009013291</v>
      </c>
      <c r="F10165" t="n">
        <v>-9.883259549799998</v>
      </c>
      <c r="G10165" t="n">
        <v>-9.992362508572405</v>
      </c>
    </row>
    <row r="10166">
      <c r="A10166" s="3" t="n">
        <v>45371.478866875</v>
      </c>
      <c r="B10166" t="n">
        <v>-1.95367100635</v>
      </c>
      <c r="C10166" t="n">
        <v>0.2103102841726114</v>
      </c>
      <c r="D10166" t="n">
        <v>-1.3982125437</v>
      </c>
      <c r="E10166" t="n">
        <v>-1.420977847309677</v>
      </c>
      <c r="F10166" t="n">
        <v>-10.2208436694</v>
      </c>
      <c r="G10166" t="n">
        <v>-9.981162125587558</v>
      </c>
    </row>
    <row r="10167">
      <c r="A10167" s="3" t="n">
        <v>45371.47886741898</v>
      </c>
      <c r="B10167" t="n">
        <v>-0.28969824765</v>
      </c>
      <c r="C10167" t="n">
        <v>0.1443777302749421</v>
      </c>
      <c r="D10167" t="n">
        <v>-3.660734185149999</v>
      </c>
      <c r="E10167" t="n">
        <v>-1.597223052546974</v>
      </c>
      <c r="F10167" t="n">
        <v>-10.06761476315</v>
      </c>
      <c r="G10167" t="n">
        <v>-9.619671953531846</v>
      </c>
    </row>
    <row r="10168">
      <c r="A10168" s="3" t="n">
        <v>45371.47886799768</v>
      </c>
      <c r="B10168" t="n">
        <v>2.1092927352</v>
      </c>
      <c r="C10168" t="n">
        <v>-0.09795672952610765</v>
      </c>
      <c r="D10168" t="n">
        <v>0.8571208232999998</v>
      </c>
      <c r="E10168" t="n">
        <v>-1.196655460439747</v>
      </c>
      <c r="F10168" t="n">
        <v>-8.710109623599999</v>
      </c>
      <c r="G10168" t="n">
        <v>-9.786423932960632</v>
      </c>
    </row>
    <row r="10169">
      <c r="A10169" s="3" t="n">
        <v>45371.47886856482</v>
      </c>
      <c r="B10169" t="n">
        <v>0.1101286795</v>
      </c>
      <c r="C10169" t="n">
        <v>0.3723108616687656</v>
      </c>
      <c r="D10169" t="n">
        <v>-1.8052277453</v>
      </c>
      <c r="E10169" t="n">
        <v>-0.8391489827791396</v>
      </c>
      <c r="F10169" t="n">
        <v>-8.128310499049999</v>
      </c>
      <c r="G10169" t="n">
        <v>-9.535870586086622</v>
      </c>
    </row>
    <row r="10170">
      <c r="A10170" s="3" t="n">
        <v>45371.47886912037</v>
      </c>
      <c r="B10170" t="n">
        <v>0.5458773656</v>
      </c>
      <c r="C10170" t="n">
        <v>0.4691507989203975</v>
      </c>
      <c r="D10170" t="n">
        <v>0.07182390459999999</v>
      </c>
      <c r="E10170" t="n">
        <v>-1.435327445066671</v>
      </c>
      <c r="F10170" t="n">
        <v>-11.51850863065</v>
      </c>
      <c r="G10170" t="n">
        <v>-9.882103759518792</v>
      </c>
    </row>
    <row r="10171">
      <c r="A10171" s="3" t="n">
        <v>45371.4788696875</v>
      </c>
      <c r="B10171" t="n">
        <v>-0.2059004234</v>
      </c>
      <c r="C10171" t="n">
        <v>0.8376026180878813</v>
      </c>
      <c r="D10171" t="n">
        <v>-0.31843173215</v>
      </c>
      <c r="E10171" t="n">
        <v>-1.329117219451053</v>
      </c>
      <c r="F10171" t="n">
        <v>-9.6701806586</v>
      </c>
      <c r="G10171" t="n">
        <v>-9.820802436087439</v>
      </c>
    </row>
    <row r="10172">
      <c r="A10172" s="3" t="n">
        <v>45371.47887025463</v>
      </c>
      <c r="B10172" t="n">
        <v>0.6847395296</v>
      </c>
      <c r="C10172" t="n">
        <v>0.5319159420240108</v>
      </c>
      <c r="D10172" t="n">
        <v>-1.9440899093</v>
      </c>
      <c r="E10172" t="n">
        <v>-1.434032075753034</v>
      </c>
      <c r="F10172" t="n">
        <v>-10.81939255215</v>
      </c>
      <c r="G10172" t="n">
        <v>-10.06347068773767</v>
      </c>
    </row>
    <row r="10173">
      <c r="A10173" s="3" t="n">
        <v>45371.47887081018</v>
      </c>
      <c r="B10173" t="n">
        <v>1.1492217002</v>
      </c>
      <c r="C10173" t="n">
        <v>0.3154671292785557</v>
      </c>
      <c r="D10173" t="n">
        <v>-3.481164617</v>
      </c>
      <c r="E10173" t="n">
        <v>-1.588131967966438</v>
      </c>
      <c r="F10173" t="n">
        <v>-9.38048241095</v>
      </c>
      <c r="G10173" t="n">
        <v>-9.859583370706552</v>
      </c>
    </row>
    <row r="10174">
      <c r="A10174" s="3" t="n">
        <v>45371.47887137732</v>
      </c>
      <c r="B10174" t="n">
        <v>-0.007178467799999999</v>
      </c>
      <c r="C10174" t="n">
        <v>0.6470508134820532</v>
      </c>
      <c r="D10174" t="n">
        <v>-1.5945416767</v>
      </c>
      <c r="E10174" t="n">
        <v>-0.3808910403576934</v>
      </c>
      <c r="F10174" t="n">
        <v>-10.34055344595</v>
      </c>
      <c r="G10174" t="n">
        <v>-9.742457474986622</v>
      </c>
    </row>
    <row r="10175">
      <c r="A10175" s="3" t="n">
        <v>45371.47887194445</v>
      </c>
      <c r="B10175" t="n">
        <v>1.23780516965</v>
      </c>
      <c r="C10175" t="n">
        <v>0.6106857436615402</v>
      </c>
      <c r="D10175" t="n">
        <v>1.1947049429</v>
      </c>
      <c r="E10175" t="n">
        <v>-0.06621843260372989</v>
      </c>
      <c r="F10175" t="n">
        <v>-8.702921349149999</v>
      </c>
      <c r="G10175" t="n">
        <v>-9.650405743179281</v>
      </c>
    </row>
    <row r="10176">
      <c r="A10176" s="3" t="n">
        <v>45371.47887251157</v>
      </c>
      <c r="B10176" t="n">
        <v>-0.4453199764999999</v>
      </c>
      <c r="C10176" t="n">
        <v>0.6788498933469718</v>
      </c>
      <c r="D10176" t="n">
        <v>0.4309532342499999</v>
      </c>
      <c r="E10176" t="n">
        <v>1.187360836438232</v>
      </c>
      <c r="F10176" t="n">
        <v>-10.3118297681</v>
      </c>
      <c r="G10176" t="n">
        <v>-9.93408275344793</v>
      </c>
    </row>
    <row r="10177">
      <c r="A10177" s="3" t="n">
        <v>45371.4788730787</v>
      </c>
      <c r="B10177" t="n">
        <v>0.94091864755</v>
      </c>
      <c r="C10177" t="n">
        <v>0.2696247665983691</v>
      </c>
      <c r="D10177" t="n">
        <v>3.73495091235</v>
      </c>
      <c r="E10177" t="n">
        <v>2.20942788972623</v>
      </c>
      <c r="F10177" t="n">
        <v>-8.432375488949999</v>
      </c>
      <c r="G10177" t="n">
        <v>-10.50840733623336</v>
      </c>
    </row>
    <row r="10178">
      <c r="A10178" s="3" t="n">
        <v>45371.47887363426</v>
      </c>
      <c r="B10178" t="n">
        <v>0.9169806149</v>
      </c>
      <c r="C10178" t="n">
        <v>0.05788424310046631</v>
      </c>
      <c r="D10178" t="n">
        <v>3.9815587399</v>
      </c>
      <c r="E10178" t="n">
        <v>2.423756088701988</v>
      </c>
      <c r="F10178" t="n">
        <v>-12.397174664</v>
      </c>
      <c r="G10178" t="n">
        <v>-11.14720737388546</v>
      </c>
    </row>
    <row r="10179">
      <c r="A10179" s="3" t="n">
        <v>45371.47887421296</v>
      </c>
      <c r="B10179" t="n">
        <v>-0.5458773656</v>
      </c>
      <c r="C10179" t="n">
        <v>0.02136798171095577</v>
      </c>
      <c r="D10179" t="n">
        <v>-0.6440419320999999</v>
      </c>
      <c r="E10179" t="n">
        <v>1.583487661966788</v>
      </c>
      <c r="F10179" t="n">
        <v>-12.13860272345</v>
      </c>
      <c r="G10179" t="n">
        <v>-11.01267961202952</v>
      </c>
    </row>
    <row r="10180">
      <c r="A10180" s="3" t="n">
        <v>45371.47887476852</v>
      </c>
      <c r="B10180" t="n">
        <v>-0.04310022674999999</v>
      </c>
      <c r="C10180" t="n">
        <v>-0.02898832024405607</v>
      </c>
      <c r="D10180" t="n">
        <v>3.69186049225</v>
      </c>
      <c r="E10180" t="n">
        <v>0.9162866058230794</v>
      </c>
      <c r="F10180" t="n">
        <v>-11.15458384915</v>
      </c>
      <c r="G10180" t="n">
        <v>-11.45531663538919</v>
      </c>
    </row>
    <row r="10181">
      <c r="A10181" s="3" t="n">
        <v>45371.4788758912</v>
      </c>
      <c r="B10181" t="n">
        <v>-1.2593503797</v>
      </c>
      <c r="C10181" t="n">
        <v>0.006015636846969652</v>
      </c>
      <c r="D10181" t="n">
        <v>-1.2928695094</v>
      </c>
      <c r="E10181" t="n">
        <v>0.2736138100752922</v>
      </c>
      <c r="F10181" t="n">
        <v>-12.7994042204</v>
      </c>
      <c r="G10181" t="n">
        <v>-11.23621678111973</v>
      </c>
    </row>
    <row r="10182">
      <c r="A10182" s="3" t="n">
        <v>45371.47887591435</v>
      </c>
      <c r="B10182" t="n">
        <v>0.7661445312499999</v>
      </c>
      <c r="C10182" t="n">
        <v>-0.1786214548273899</v>
      </c>
      <c r="D10182" t="n">
        <v>-2.43011728995</v>
      </c>
      <c r="E10182" t="n">
        <v>-0.925172253658744</v>
      </c>
      <c r="F10182" t="n">
        <v>-9.552863704649999</v>
      </c>
      <c r="G10182" t="n">
        <v>-11.35458748132859</v>
      </c>
    </row>
    <row r="10183">
      <c r="A10183" s="3" t="n">
        <v>45371.47887645834</v>
      </c>
      <c r="B10183" t="n">
        <v>0.5770036727</v>
      </c>
      <c r="C10183" t="n">
        <v>0.215232719567483</v>
      </c>
      <c r="D10183" t="n">
        <v>-1.5705938374</v>
      </c>
      <c r="E10183" t="n">
        <v>-1.491504302397557</v>
      </c>
      <c r="F10183" t="n">
        <v>-8.827416770899999</v>
      </c>
      <c r="G10183" t="n">
        <v>-10.58422364463091</v>
      </c>
    </row>
    <row r="10184">
      <c r="A10184" s="3" t="n">
        <v>45371.47887702546</v>
      </c>
      <c r="B10184" t="n">
        <v>0.6775610618</v>
      </c>
      <c r="C10184" t="n">
        <v>0.8044299443025664</v>
      </c>
      <c r="D10184" t="n">
        <v>1.18033820065</v>
      </c>
      <c r="E10184" t="n">
        <v>-0.7963367606523335</v>
      </c>
      <c r="F10184" t="n">
        <v>-12.74433988065</v>
      </c>
      <c r="G10184" t="n">
        <v>-10.17112610267649</v>
      </c>
    </row>
    <row r="10185">
      <c r="A10185" s="3" t="n">
        <v>45371.47887759259</v>
      </c>
      <c r="B10185" t="n">
        <v>-0.07182390459999999</v>
      </c>
      <c r="C10185" t="n">
        <v>0.9708471946498863</v>
      </c>
      <c r="D10185" t="n">
        <v>-1.48440319055</v>
      </c>
      <c r="E10185" t="n">
        <v>-0.1439356766672499</v>
      </c>
      <c r="F10185" t="n">
        <v>-9.48343262265</v>
      </c>
      <c r="G10185" t="n">
        <v>-10.27603048940807</v>
      </c>
    </row>
    <row r="10186">
      <c r="A10186" s="3" t="n">
        <v>45371.47887814815</v>
      </c>
      <c r="B10186" t="n">
        <v>1.17315973285</v>
      </c>
      <c r="C10186" t="n">
        <v>1.019417543338698</v>
      </c>
      <c r="D10186" t="n">
        <v>-1.31680754205</v>
      </c>
      <c r="E10186" t="n">
        <v>0.9090399258002358</v>
      </c>
      <c r="F10186" t="n">
        <v>-11.1426099295</v>
      </c>
      <c r="G10186" t="n">
        <v>-10.18620063817579</v>
      </c>
    </row>
    <row r="10187">
      <c r="A10187" s="3" t="n">
        <v>45371.47887876158</v>
      </c>
      <c r="B10187" t="n">
        <v>2.47320771005</v>
      </c>
      <c r="C10187" t="n">
        <v>0.7302668907953401</v>
      </c>
      <c r="D10187" t="n">
        <v>2.0039497009</v>
      </c>
      <c r="E10187" t="n">
        <v>1.281230867455248</v>
      </c>
      <c r="F10187" t="n">
        <v>-8.456323328249999</v>
      </c>
      <c r="G10187" t="n">
        <v>-10.51984429036238</v>
      </c>
    </row>
    <row r="10188">
      <c r="A10188" s="3" t="n">
        <v>45371.4788792824</v>
      </c>
      <c r="B10188" t="n">
        <v>0.62488954465</v>
      </c>
      <c r="C10188" t="n">
        <v>0.5422191651194654</v>
      </c>
      <c r="D10188" t="n">
        <v>4.91290609705</v>
      </c>
      <c r="E10188" t="n">
        <v>0.9040802754258765</v>
      </c>
      <c r="F10188" t="n">
        <v>-10.43393236725</v>
      </c>
      <c r="G10188" t="n">
        <v>-10.3083460985583</v>
      </c>
    </row>
    <row r="10189">
      <c r="A10189" s="3" t="n">
        <v>45371.47887984954</v>
      </c>
      <c r="B10189" t="n">
        <v>-0.84036125845</v>
      </c>
      <c r="C10189" t="n">
        <v>0.1542912247553618</v>
      </c>
      <c r="D10189" t="n">
        <v>1.7621373252</v>
      </c>
      <c r="E10189" t="n">
        <v>0.6837305876162022</v>
      </c>
      <c r="F10189" t="n">
        <v>-11.93030947745</v>
      </c>
      <c r="G10189" t="n">
        <v>-9.776838675513664</v>
      </c>
    </row>
    <row r="10190">
      <c r="A10190" s="3" t="n">
        <v>45371.47888040509</v>
      </c>
      <c r="B10190" t="n">
        <v>-0.36391497485</v>
      </c>
      <c r="C10190" t="n">
        <v>0.04720548703018662</v>
      </c>
      <c r="D10190" t="n">
        <v>-1.9823946842</v>
      </c>
      <c r="E10190" t="n">
        <v>1.430675846942662</v>
      </c>
      <c r="F10190" t="n">
        <v>-9.30865850635</v>
      </c>
      <c r="G10190" t="n">
        <v>-9.828434341438488</v>
      </c>
    </row>
    <row r="10191">
      <c r="A10191" s="3" t="n">
        <v>45371.47888097222</v>
      </c>
      <c r="B10191" t="n">
        <v>-0.1101286795</v>
      </c>
      <c r="C10191" t="n">
        <v>-0.2631314841762247</v>
      </c>
      <c r="D10191" t="n">
        <v>-0.7733229990499999</v>
      </c>
      <c r="E10191" t="n">
        <v>0.9479048684350844</v>
      </c>
      <c r="F10191" t="n">
        <v>-9.7324332728</v>
      </c>
      <c r="G10191" t="n">
        <v>-9.788624988691518</v>
      </c>
    </row>
    <row r="10192">
      <c r="A10192" s="3" t="n">
        <v>45371.47888210648</v>
      </c>
      <c r="B10192" t="n">
        <v>-0.4070152016</v>
      </c>
      <c r="C10192" t="n">
        <v>-0.2914767716358984</v>
      </c>
      <c r="D10192" t="n">
        <v>-0.52672497815</v>
      </c>
      <c r="E10192" t="n">
        <v>0.08763213296270422</v>
      </c>
      <c r="F10192" t="n">
        <v>-8.97346720935</v>
      </c>
      <c r="G10192" t="n">
        <v>-10.22290640336133</v>
      </c>
    </row>
    <row r="10193">
      <c r="A10193" s="3" t="n">
        <v>45371.47888266204</v>
      </c>
      <c r="B10193" t="n">
        <v>-0.28730542505</v>
      </c>
      <c r="C10193" t="n">
        <v>0.2124377785988351</v>
      </c>
      <c r="D10193" t="n">
        <v>2.81079182965</v>
      </c>
      <c r="E10193" t="n">
        <v>-0.3409595959611898</v>
      </c>
      <c r="F10193" t="n">
        <v>-9.809042822599999</v>
      </c>
      <c r="G10193" t="n">
        <v>-10.15724653833977</v>
      </c>
    </row>
    <row r="10194">
      <c r="A10194" s="3" t="n">
        <v>45371.47888322917</v>
      </c>
      <c r="B10194" t="n">
        <v>1.3910340759</v>
      </c>
      <c r="C10194" t="n">
        <v>0.3863330453279731</v>
      </c>
      <c r="D10194" t="n">
        <v>2.30321923895</v>
      </c>
      <c r="E10194" t="n">
        <v>-0.3888668413791389</v>
      </c>
      <c r="F10194" t="n">
        <v>-10.57997299905</v>
      </c>
      <c r="G10194" t="n">
        <v>-10.31425185063476</v>
      </c>
    </row>
    <row r="10195">
      <c r="A10195" s="3" t="n">
        <v>45371.4788837963</v>
      </c>
      <c r="B10195" t="n">
        <v>0.12210259915</v>
      </c>
      <c r="C10195" t="n">
        <v>0.291753438034383</v>
      </c>
      <c r="D10195" t="n">
        <v>-3.62003658765</v>
      </c>
      <c r="E10195" t="n">
        <v>0.2140924050486023</v>
      </c>
      <c r="F10195" t="n">
        <v>-11.90636163815</v>
      </c>
      <c r="G10195" t="n">
        <v>-10.82300558260632</v>
      </c>
    </row>
    <row r="10196">
      <c r="A10196" s="3" t="n">
        <v>45371.47888436342</v>
      </c>
      <c r="B10196" t="n">
        <v>0.8427638877</v>
      </c>
      <c r="C10196" t="n">
        <v>0.2167124493292547</v>
      </c>
      <c r="D10196" t="n">
        <v>-0.56502975305</v>
      </c>
      <c r="E10196" t="n">
        <v>-0.1427045649134036</v>
      </c>
      <c r="F10196" t="n">
        <v>-11.3700653696</v>
      </c>
      <c r="G10196" t="n">
        <v>-10.94133749054234</v>
      </c>
    </row>
    <row r="10197">
      <c r="A10197" s="3" t="n">
        <v>45371.47888491898</v>
      </c>
      <c r="B10197" t="n">
        <v>0.52433215555</v>
      </c>
      <c r="C10197" t="n">
        <v>0.3014250580074599</v>
      </c>
      <c r="D10197" t="n">
        <v>-0.1652028259</v>
      </c>
      <c r="E10197" t="n">
        <v>-0.6648961047852001</v>
      </c>
      <c r="F10197" t="n">
        <v>-10.20647692715</v>
      </c>
      <c r="G10197" t="n">
        <v>-10.89773397005563</v>
      </c>
    </row>
    <row r="10198">
      <c r="A10198" s="3" t="n">
        <v>45371.47888547453</v>
      </c>
      <c r="B10198" t="n">
        <v>-1.04147603665</v>
      </c>
      <c r="C10198" t="n">
        <v>0.6301770891679506</v>
      </c>
      <c r="D10198" t="n">
        <v>-0.8906399529999999</v>
      </c>
      <c r="E10198" t="n">
        <v>-0.179497264108159</v>
      </c>
      <c r="F10198" t="n">
        <v>-10.68292321075</v>
      </c>
      <c r="G10198" t="n">
        <v>-10.57964060161961</v>
      </c>
    </row>
    <row r="10199">
      <c r="A10199" s="3" t="n">
        <v>45371.47888605324</v>
      </c>
      <c r="B10199" t="n">
        <v>0.2801171506</v>
      </c>
      <c r="C10199" t="n">
        <v>0.4860048642158522</v>
      </c>
      <c r="D10199" t="n">
        <v>2.7198155376</v>
      </c>
      <c r="E10199" t="n">
        <v>0.3597122881308867</v>
      </c>
      <c r="F10199" t="n">
        <v>-10.3429560752</v>
      </c>
      <c r="G10199" t="n">
        <v>-10.42468798804269</v>
      </c>
    </row>
    <row r="10200">
      <c r="A10200" s="3" t="n">
        <v>45371.47888662037</v>
      </c>
      <c r="B10200" t="n">
        <v>1.1276666835</v>
      </c>
      <c r="C10200" t="n">
        <v>0.7973907812230792</v>
      </c>
      <c r="D10200" t="n">
        <v>-1.6376320968</v>
      </c>
      <c r="E10200" t="n">
        <v>1.168707970936484</v>
      </c>
      <c r="F10200" t="n">
        <v>-9.775523692899998</v>
      </c>
      <c r="G10200" t="n">
        <v>-9.96477272177124</v>
      </c>
    </row>
    <row r="10201">
      <c r="A10201" s="3" t="n">
        <v>45371.47888717592</v>
      </c>
      <c r="B10201" t="n">
        <v>1.96084947415</v>
      </c>
      <c r="C10201" t="n">
        <v>0.8874880179683008</v>
      </c>
      <c r="D10201" t="n">
        <v>1.17076691025</v>
      </c>
      <c r="E10201" t="n">
        <v>0.8973818077114245</v>
      </c>
      <c r="F10201" t="n">
        <v>-9.660599561549999</v>
      </c>
      <c r="G10201" t="n">
        <v>-10.06125072734583</v>
      </c>
    </row>
    <row r="10202">
      <c r="A10202" s="3" t="n">
        <v>45371.47888780093</v>
      </c>
      <c r="B10202" t="n">
        <v>1.9153564248</v>
      </c>
      <c r="C10202" t="n">
        <v>1.071411738718302</v>
      </c>
      <c r="D10202" t="n">
        <v>4.7285508837</v>
      </c>
      <c r="E10202" t="n">
        <v>0.6339532437603749</v>
      </c>
      <c r="F10202" t="n">
        <v>-10.2423986861</v>
      </c>
      <c r="G10202" t="n">
        <v>-9.826782000921122</v>
      </c>
    </row>
    <row r="10203">
      <c r="A10203" s="3" t="n">
        <v>45371.47888829861</v>
      </c>
      <c r="B10203" t="n">
        <v>-0.7709301764499999</v>
      </c>
      <c r="C10203" t="n">
        <v>1.202613126041029</v>
      </c>
      <c r="D10203" t="n">
        <v>-2.37025749835</v>
      </c>
      <c r="E10203" t="n">
        <v>0.2363189601100241</v>
      </c>
      <c r="F10203" t="n">
        <v>-10.57040170865</v>
      </c>
      <c r="G10203" t="n">
        <v>-9.746690061701543</v>
      </c>
    </row>
    <row r="10204">
      <c r="A10204" s="3" t="n">
        <v>45371.47888887732</v>
      </c>
      <c r="B10204" t="n">
        <v>1.68312514615</v>
      </c>
      <c r="C10204" t="n">
        <v>0.9633770190162033</v>
      </c>
      <c r="D10204" t="n">
        <v>-0.2465980209</v>
      </c>
      <c r="E10204" t="n">
        <v>-0.4542052585864816</v>
      </c>
      <c r="F10204" t="n">
        <v>-8.6119450571</v>
      </c>
      <c r="G10204" t="n">
        <v>-9.685840278497345</v>
      </c>
    </row>
    <row r="10205">
      <c r="A10205" s="3" t="n">
        <v>45371.47888943287</v>
      </c>
      <c r="B10205" t="n">
        <v>0.39743410455</v>
      </c>
      <c r="C10205" t="n">
        <v>0.5700135885891624</v>
      </c>
      <c r="D10205" t="n">
        <v>-1.2234384274</v>
      </c>
      <c r="E10205" t="n">
        <v>-0.3850419964265746</v>
      </c>
      <c r="F10205" t="n">
        <v>-10.68532584</v>
      </c>
      <c r="G10205" t="n">
        <v>-9.802861135623454</v>
      </c>
    </row>
    <row r="10206">
      <c r="A10206" s="3" t="n">
        <v>45371.47889056713</v>
      </c>
      <c r="B10206" t="n">
        <v>0.60333452795</v>
      </c>
      <c r="C10206" t="n">
        <v>0.1269360431965038</v>
      </c>
      <c r="D10206" t="n">
        <v>-1.0893619086</v>
      </c>
      <c r="E10206" t="n">
        <v>-1.155774416864572</v>
      </c>
      <c r="F10206" t="n">
        <v>-8.2145011459</v>
      </c>
      <c r="G10206" t="n">
        <v>-9.851715077085924</v>
      </c>
    </row>
    <row r="10207">
      <c r="A10207" s="3" t="n">
        <v>45371.47889059028</v>
      </c>
      <c r="B10207" t="n">
        <v>0.32561019995</v>
      </c>
      <c r="C10207" t="n">
        <v>0.4120194276561783</v>
      </c>
      <c r="D10207" t="n">
        <v>-0.7757256283</v>
      </c>
      <c r="E10207" t="n">
        <v>-0.9381922845533828</v>
      </c>
      <c r="F10207" t="n">
        <v>-10.88643081155</v>
      </c>
      <c r="G10207" t="n">
        <v>-9.693155193602358</v>
      </c>
    </row>
    <row r="10208">
      <c r="A10208" s="3" t="n">
        <v>45371.47889112269</v>
      </c>
      <c r="B10208" t="n">
        <v>-0.01197391965</v>
      </c>
      <c r="C10208" t="n">
        <v>0.5369425244990692</v>
      </c>
      <c r="D10208" t="n">
        <v>-0.2753315054</v>
      </c>
      <c r="E10208" t="n">
        <v>0.23551467765408</v>
      </c>
      <c r="F10208" t="n">
        <v>-9.586382834349999</v>
      </c>
      <c r="G10208" t="n">
        <v>-9.63808397319583</v>
      </c>
    </row>
    <row r="10209">
      <c r="A10209" s="3" t="n">
        <v>45371.47889168982</v>
      </c>
      <c r="B10209" t="n">
        <v>-0.5698153982499999</v>
      </c>
      <c r="C10209" t="n">
        <v>-0.1254856876660843</v>
      </c>
      <c r="D10209" t="n">
        <v>0.6775610618</v>
      </c>
      <c r="E10209" t="n">
        <v>0.5333223847930085</v>
      </c>
      <c r="F10209" t="n">
        <v>-10.4506919321</v>
      </c>
      <c r="G10209" t="n">
        <v>-9.910314451278699</v>
      </c>
    </row>
    <row r="10210">
      <c r="A10210" s="3" t="n">
        <v>45371.47889225694</v>
      </c>
      <c r="B10210" t="n">
        <v>0.21787434305</v>
      </c>
      <c r="C10210" t="n">
        <v>-0.4038762735236608</v>
      </c>
      <c r="D10210" t="n">
        <v>-0.04069759749999999</v>
      </c>
      <c r="E10210" t="n">
        <v>0.4139981764610734</v>
      </c>
      <c r="F10210" t="n">
        <v>-9.473851525600001</v>
      </c>
      <c r="G10210" t="n">
        <v>-9.864657111967041</v>
      </c>
    </row>
    <row r="10211">
      <c r="A10211" s="3" t="n">
        <v>45371.47889282407</v>
      </c>
      <c r="B10211" t="n">
        <v>1.8028349227</v>
      </c>
      <c r="C10211" t="n">
        <v>-0.5483430865842673</v>
      </c>
      <c r="D10211" t="n">
        <v>3.34709790485</v>
      </c>
      <c r="E10211" t="n">
        <v>0.4623510644005839</v>
      </c>
      <c r="F10211" t="n">
        <v>-9.083605695499999</v>
      </c>
      <c r="G10211" t="n">
        <v>-10.01365649465154</v>
      </c>
    </row>
    <row r="10212">
      <c r="A10212" s="3" t="n">
        <v>45371.47889339121</v>
      </c>
      <c r="B10212" t="n">
        <v>-2.3894098858</v>
      </c>
      <c r="C10212" t="n">
        <v>-0.4467220759974372</v>
      </c>
      <c r="D10212" t="n">
        <v>0.196329133</v>
      </c>
      <c r="E10212" t="n">
        <v>0.3975347998722621</v>
      </c>
      <c r="F10212" t="n">
        <v>-10.22563912125</v>
      </c>
      <c r="G10212" t="n">
        <v>-9.679735078818908</v>
      </c>
    </row>
    <row r="10213">
      <c r="A10213" s="3" t="n">
        <v>45371.47889394676</v>
      </c>
      <c r="B10213" t="n">
        <v>-2.1404190423</v>
      </c>
      <c r="C10213" t="n">
        <v>-0.2932375339270405</v>
      </c>
      <c r="D10213" t="n">
        <v>-0.92895453455</v>
      </c>
      <c r="E10213" t="n">
        <v>0.5500586331325191</v>
      </c>
      <c r="F10213" t="n">
        <v>-10.836152117</v>
      </c>
      <c r="G10213" t="n">
        <v>-10.04060670042625</v>
      </c>
    </row>
    <row r="10214">
      <c r="A10214" s="3" t="n">
        <v>45371.47889452546</v>
      </c>
      <c r="B10214" t="n">
        <v>0.3447625874</v>
      </c>
      <c r="C10214" t="n">
        <v>-0.01329484568787895</v>
      </c>
      <c r="D10214" t="n">
        <v>-1.8722660047</v>
      </c>
      <c r="E10214" t="n">
        <v>1.004994864322847</v>
      </c>
      <c r="F10214" t="n">
        <v>-9.794676080349999</v>
      </c>
      <c r="G10214" t="n">
        <v>-10.21450722479991</v>
      </c>
    </row>
    <row r="10215">
      <c r="A10215" s="3" t="n">
        <v>45371.47889508102</v>
      </c>
      <c r="B10215" t="n">
        <v>1.24737646005</v>
      </c>
      <c r="C10215" t="n">
        <v>0.0466383700608391</v>
      </c>
      <c r="D10215" t="n">
        <v>2.60489140625</v>
      </c>
      <c r="E10215" t="n">
        <v>0.7899342526058296</v>
      </c>
      <c r="F10215" t="n">
        <v>-9.78749761255</v>
      </c>
      <c r="G10215" t="n">
        <v>-10.43544958630318</v>
      </c>
    </row>
    <row r="10216">
      <c r="A10216" s="3" t="n">
        <v>45371.47889564815</v>
      </c>
      <c r="B10216" t="n">
        <v>0.9265519052999999</v>
      </c>
      <c r="C10216" t="n">
        <v>0.2101472286144527</v>
      </c>
      <c r="D10216" t="n">
        <v>1.5682010148</v>
      </c>
      <c r="E10216" t="n">
        <v>0.6702635883592095</v>
      </c>
      <c r="F10216" t="n">
        <v>-10.53448975635</v>
      </c>
      <c r="G10216" t="n">
        <v>-10.61102288742987</v>
      </c>
    </row>
    <row r="10217">
      <c r="A10217" s="3" t="n">
        <v>45371.47889620371</v>
      </c>
      <c r="B10217" t="n">
        <v>0.4381415087</v>
      </c>
      <c r="C10217" t="n">
        <v>0.9728144452148046</v>
      </c>
      <c r="D10217" t="n">
        <v>2.8347298623</v>
      </c>
      <c r="E10217" t="n">
        <v>1.734265637215156</v>
      </c>
      <c r="F10217" t="n">
        <v>-12.2200077251</v>
      </c>
      <c r="G10217" t="n">
        <v>-11.0298583711632</v>
      </c>
    </row>
    <row r="10218">
      <c r="A10218" s="3" t="n">
        <v>45371.47889675926</v>
      </c>
      <c r="B10218" t="n">
        <v>0.6560158517499999</v>
      </c>
      <c r="C10218" t="n">
        <v>0.571694343246272</v>
      </c>
      <c r="D10218" t="n">
        <v>1.6663655813</v>
      </c>
      <c r="E10218" t="n">
        <v>1.991183385642547</v>
      </c>
      <c r="F10218" t="n">
        <v>-10.558427789</v>
      </c>
      <c r="G10218" t="n">
        <v>-11.54915498338313</v>
      </c>
    </row>
    <row r="10219">
      <c r="A10219" s="3" t="n">
        <v>45371.47889733796</v>
      </c>
      <c r="B10219" t="n">
        <v>-0.34955803925</v>
      </c>
      <c r="C10219" t="n">
        <v>-0.001467637179370707</v>
      </c>
      <c r="D10219" t="n">
        <v>-2.02788773355</v>
      </c>
      <c r="E10219" t="n">
        <v>0.9157517433599095</v>
      </c>
      <c r="F10219" t="n">
        <v>-10.9989621203</v>
      </c>
      <c r="G10219" t="n">
        <v>-11.71903720434514</v>
      </c>
    </row>
    <row r="10220">
      <c r="A10220" s="3" t="n">
        <v>45371.47889790509</v>
      </c>
      <c r="B10220" t="n">
        <v>0.25857194055</v>
      </c>
      <c r="C10220" t="n">
        <v>-0.2094118213017489</v>
      </c>
      <c r="D10220" t="n">
        <v>2.6168653259</v>
      </c>
      <c r="E10220" t="n">
        <v>-0.2037913307296044</v>
      </c>
      <c r="F10220" t="n">
        <v>-12.41632705145</v>
      </c>
      <c r="G10220" t="n">
        <v>-11.79605861058581</v>
      </c>
    </row>
    <row r="10221">
      <c r="A10221" s="3" t="n">
        <v>45371.47889846065</v>
      </c>
      <c r="B10221" t="n">
        <v>0.25857194055</v>
      </c>
      <c r="C10221" t="n">
        <v>-0.2207077334016324</v>
      </c>
      <c r="D10221" t="n">
        <v>1.92972316705</v>
      </c>
      <c r="E10221" t="n">
        <v>-0.839639109545224</v>
      </c>
      <c r="F10221" t="n">
        <v>-13.22078616425</v>
      </c>
      <c r="G10221" t="n">
        <v>-11.37107456303639</v>
      </c>
    </row>
    <row r="10222">
      <c r="A10222" s="3" t="n">
        <v>45371.47889902778</v>
      </c>
      <c r="B10222" t="n">
        <v>-2.43968858035</v>
      </c>
      <c r="C10222" t="n">
        <v>-0.2437845638789053</v>
      </c>
      <c r="D10222" t="n">
        <v>-4.04140872485</v>
      </c>
      <c r="E10222" t="n">
        <v>-1.344029133719352</v>
      </c>
      <c r="F10222" t="n">
        <v>-10.7643282124</v>
      </c>
      <c r="G10222" t="n">
        <v>-10.85440709310807</v>
      </c>
    </row>
    <row r="10223">
      <c r="A10223" s="3" t="n">
        <v>45371.47889962963</v>
      </c>
      <c r="B10223" t="n">
        <v>0.7445993211999999</v>
      </c>
      <c r="C10223" t="n">
        <v>-0.09737507402669029</v>
      </c>
      <c r="D10223" t="n">
        <v>-4.71179131885</v>
      </c>
      <c r="E10223" t="n">
        <v>-1.011125392132287</v>
      </c>
      <c r="F10223" t="n">
        <v>-9.066846130649999</v>
      </c>
      <c r="G10223" t="n">
        <v>-10.79071342712252</v>
      </c>
    </row>
    <row r="10224">
      <c r="A10224" s="3" t="n">
        <v>45371.47890016204</v>
      </c>
      <c r="B10224" t="n">
        <v>0.9265519052999999</v>
      </c>
      <c r="C10224" t="n">
        <v>0.2453707266532641</v>
      </c>
      <c r="D10224" t="n">
        <v>1.52270796545</v>
      </c>
      <c r="E10224" t="n">
        <v>-0.2860290975532643</v>
      </c>
      <c r="F10224" t="n">
        <v>-10.8600999563</v>
      </c>
      <c r="G10224" t="n">
        <v>-10.52884652075049</v>
      </c>
    </row>
    <row r="10225">
      <c r="A10225" s="3" t="n">
        <v>45371.47890071759</v>
      </c>
      <c r="B10225" t="n">
        <v>0.1652028259</v>
      </c>
      <c r="C10225" t="n">
        <v>0.3302550088547795</v>
      </c>
      <c r="D10225" t="n">
        <v>-0.009581097049999999</v>
      </c>
      <c r="E10225" t="n">
        <v>0.1281842080060611</v>
      </c>
      <c r="F10225" t="n">
        <v>-9.085998518099998</v>
      </c>
      <c r="G10225" t="n">
        <v>-10.28411820967986</v>
      </c>
    </row>
    <row r="10226">
      <c r="A10226" s="3" t="n">
        <v>45371.47890128472</v>
      </c>
      <c r="B10226" t="n">
        <v>0.0957717439</v>
      </c>
      <c r="C10226" t="n">
        <v>0.3249189568512829</v>
      </c>
      <c r="D10226" t="n">
        <v>1.5705938374</v>
      </c>
      <c r="E10226" t="n">
        <v>0.7599307497825197</v>
      </c>
      <c r="F10226" t="n">
        <v>-10.697289953</v>
      </c>
      <c r="G10226" t="n">
        <v>-10.01408558702252</v>
      </c>
    </row>
    <row r="10227">
      <c r="A10227" s="3" t="n">
        <v>45371.47890185185</v>
      </c>
      <c r="B10227" t="n">
        <v>1.01034972955</v>
      </c>
      <c r="C10227" t="n">
        <v>0.3724068022516328</v>
      </c>
      <c r="D10227" t="n">
        <v>2.95204681625</v>
      </c>
      <c r="E10227" t="n">
        <v>1.510666839387417</v>
      </c>
      <c r="F10227" t="n">
        <v>-11.52329427585</v>
      </c>
      <c r="G10227" t="n">
        <v>-10.07062590760516</v>
      </c>
    </row>
    <row r="10228">
      <c r="A10228" s="3" t="n">
        <v>45371.4789024537</v>
      </c>
      <c r="B10228" t="n">
        <v>0.22505281085</v>
      </c>
      <c r="C10228" t="n">
        <v>-0.3354897026156188</v>
      </c>
      <c r="D10228" t="n">
        <v>1.88663274695</v>
      </c>
      <c r="E10228" t="n">
        <v>1.221171148207463</v>
      </c>
      <c r="F10228" t="n">
        <v>-10.3597058334</v>
      </c>
      <c r="G10228" t="n">
        <v>-10.37581591913627</v>
      </c>
    </row>
    <row r="10229">
      <c r="A10229" s="3" t="n">
        <v>45371.47890357639</v>
      </c>
      <c r="B10229" t="n">
        <v>-0.9816260517000001</v>
      </c>
      <c r="C10229" t="n">
        <v>-0.32004235440105</v>
      </c>
      <c r="D10229" t="n">
        <v>0.5410917204</v>
      </c>
      <c r="E10229" t="n">
        <v>0.5814467709297219</v>
      </c>
      <c r="F10229" t="n">
        <v>-9.809042822599999</v>
      </c>
      <c r="G10229" t="n">
        <v>-10.28901085937555</v>
      </c>
    </row>
    <row r="10230">
      <c r="A10230" s="3" t="n">
        <v>45371.47890359953</v>
      </c>
      <c r="B10230" t="n">
        <v>-0.9241590827</v>
      </c>
      <c r="C10230" t="n">
        <v>-0.1098221816836834</v>
      </c>
      <c r="D10230" t="n">
        <v>-2.33913119125</v>
      </c>
      <c r="E10230" t="n">
        <v>0.3428313174110733</v>
      </c>
      <c r="F10230" t="n">
        <v>-8.834605045349999</v>
      </c>
      <c r="G10230" t="n">
        <v>-10.50076102950819</v>
      </c>
    </row>
    <row r="10231">
      <c r="A10231" s="3" t="n">
        <v>45371.47890466435</v>
      </c>
      <c r="B10231" t="n">
        <v>-0.0742167272</v>
      </c>
      <c r="C10231" t="n">
        <v>0.273351179301749</v>
      </c>
      <c r="D10231" t="n">
        <v>-0.39504128195</v>
      </c>
      <c r="E10231" t="n">
        <v>0.1027130919320516</v>
      </c>
      <c r="F10231" t="n">
        <v>-10.6206804032</v>
      </c>
      <c r="G10231" t="n">
        <v>-10.00821508402369</v>
      </c>
    </row>
    <row r="10232">
      <c r="A10232" s="3" t="n">
        <v>45371.47890523148</v>
      </c>
      <c r="B10232" t="n">
        <v>-0.14605043845</v>
      </c>
      <c r="C10232" t="n">
        <v>0.4061326259593251</v>
      </c>
      <c r="D10232" t="n">
        <v>0.14844326105</v>
      </c>
      <c r="E10232" t="n">
        <v>-0.3383339511461548</v>
      </c>
      <c r="F10232" t="n">
        <v>-12.0571977218</v>
      </c>
      <c r="G10232" t="n">
        <v>-10.32409294963604</v>
      </c>
    </row>
    <row r="10233">
      <c r="A10233" s="3" t="n">
        <v>45371.47890578704</v>
      </c>
      <c r="B10233" t="n">
        <v>2.5953103092</v>
      </c>
      <c r="C10233" t="n">
        <v>0.7530743012798389</v>
      </c>
      <c r="D10233" t="n">
        <v>1.4245532056</v>
      </c>
      <c r="E10233" t="n">
        <v>-0.5418084287856659</v>
      </c>
      <c r="F10233" t="n">
        <v>-9.926359776550001</v>
      </c>
      <c r="G10233" t="n">
        <v>-11.09214115967089</v>
      </c>
    </row>
    <row r="10234">
      <c r="A10234" s="3" t="n">
        <v>45371.47890636574</v>
      </c>
      <c r="B10234" t="n">
        <v>1.2521719119</v>
      </c>
      <c r="C10234" t="n">
        <v>1.030885631867019</v>
      </c>
      <c r="D10234" t="n">
        <v>-0.8140304032</v>
      </c>
      <c r="E10234" t="n">
        <v>-0.7202186634592094</v>
      </c>
      <c r="F10234" t="n">
        <v>-10.57279453125</v>
      </c>
      <c r="G10234" t="n">
        <v>-10.92354150680108</v>
      </c>
    </row>
    <row r="10235">
      <c r="A10235" s="3" t="n">
        <v>45371.47890693287</v>
      </c>
      <c r="B10235" t="n">
        <v>1.2904766868</v>
      </c>
      <c r="C10235" t="n">
        <v>1.090355306243476</v>
      </c>
      <c r="D10235" t="n">
        <v>-0.07901217904999999</v>
      </c>
      <c r="E10235" t="n">
        <v>-0.9254168027069956</v>
      </c>
      <c r="F10235" t="n">
        <v>-9.789890435149999</v>
      </c>
      <c r="G10235" t="n">
        <v>-10.93106373311553</v>
      </c>
    </row>
    <row r="10236">
      <c r="A10236" s="3" t="n">
        <v>45371.47890748842</v>
      </c>
      <c r="B10236" t="n">
        <v>-0.56024410785</v>
      </c>
      <c r="C10236" t="n">
        <v>0.7015801993315871</v>
      </c>
      <c r="D10236" t="n">
        <v>-3.08612333505</v>
      </c>
      <c r="E10236" t="n">
        <v>-1.357467124494176</v>
      </c>
      <c r="F10236" t="n">
        <v>-13.78102046545</v>
      </c>
      <c r="G10236" t="n">
        <v>-10.46943980095236</v>
      </c>
    </row>
    <row r="10237">
      <c r="A10237" s="3" t="n">
        <v>45371.47890805556</v>
      </c>
      <c r="B10237" t="n">
        <v>0.5937632375499999</v>
      </c>
      <c r="C10237" t="n">
        <v>0.3056727318762246</v>
      </c>
      <c r="D10237" t="n">
        <v>-1.92972316705</v>
      </c>
      <c r="E10237" t="n">
        <v>-1.528810970633338</v>
      </c>
      <c r="F10237" t="n">
        <v>-10.3860464953</v>
      </c>
      <c r="G10237" t="n">
        <v>-10.08091008888371</v>
      </c>
    </row>
    <row r="10238">
      <c r="A10238" s="3" t="n">
        <v>45371.47890917824</v>
      </c>
      <c r="B10238" t="n">
        <v>0.21787434305</v>
      </c>
      <c r="C10238" t="n">
        <v>-0.3337695384839172</v>
      </c>
      <c r="D10238" t="n">
        <v>-1.34793384915</v>
      </c>
      <c r="E10238" t="n">
        <v>-1.32669838294033</v>
      </c>
      <c r="F10238" t="n">
        <v>-6.6127810014</v>
      </c>
      <c r="G10238" t="n">
        <v>-10.11944631443931</v>
      </c>
    </row>
    <row r="10239">
      <c r="A10239" s="3" t="n">
        <v>45371.47890922453</v>
      </c>
      <c r="B10239" t="n">
        <v>-0.03591195229999999</v>
      </c>
      <c r="C10239" t="n">
        <v>-0.009632233357808911</v>
      </c>
      <c r="D10239" t="n">
        <v>-0.22505281085</v>
      </c>
      <c r="E10239" t="n">
        <v>0.4647226278292554</v>
      </c>
      <c r="F10239" t="n">
        <v>-11.22162210855</v>
      </c>
      <c r="G10239" t="n">
        <v>-9.751141549303174</v>
      </c>
    </row>
    <row r="10240">
      <c r="A10240" s="3" t="n">
        <v>45371.47890974537</v>
      </c>
      <c r="B10240" t="n">
        <v>-1.0917547312</v>
      </c>
      <c r="C10240" t="n">
        <v>0.1555561911680657</v>
      </c>
      <c r="D10240" t="n">
        <v>1.48201036795</v>
      </c>
      <c r="E10240" t="n">
        <v>1.397528249835785</v>
      </c>
      <c r="F10240" t="n">
        <v>-9.14345568045</v>
      </c>
      <c r="G10240" t="n">
        <v>-9.669782860643616</v>
      </c>
    </row>
    <row r="10241">
      <c r="A10241" s="3" t="n">
        <v>45371.4789103125</v>
      </c>
      <c r="B10241" t="n">
        <v>0.36152215225</v>
      </c>
      <c r="C10241" t="n">
        <v>0.489583559967484</v>
      </c>
      <c r="D10241" t="n">
        <v>1.98479731345</v>
      </c>
      <c r="E10241" t="n">
        <v>2.303355663395694</v>
      </c>
      <c r="F10241" t="n">
        <v>-9.85214304935</v>
      </c>
      <c r="G10241" t="n">
        <v>-9.424520601482776</v>
      </c>
    </row>
    <row r="10242">
      <c r="A10242" s="3" t="n">
        <v>45371.47891087963</v>
      </c>
      <c r="B10242" t="n">
        <v>0.5123582359</v>
      </c>
      <c r="C10242" t="n">
        <v>0.225083076594989</v>
      </c>
      <c r="D10242" t="n">
        <v>4.039015902249999</v>
      </c>
      <c r="E10242" t="n">
        <v>2.537105738392198</v>
      </c>
      <c r="F10242" t="n">
        <v>-10.3884393179</v>
      </c>
      <c r="G10242" t="n">
        <v>-10.055925304928</v>
      </c>
    </row>
    <row r="10243">
      <c r="A10243" s="3" t="n">
        <v>45371.47891144676</v>
      </c>
      <c r="B10243" t="n">
        <v>2.5163079368</v>
      </c>
      <c r="C10243" t="n">
        <v>0.372953917312472</v>
      </c>
      <c r="D10243" t="n">
        <v>6.086056023249999</v>
      </c>
      <c r="E10243" t="n">
        <v>2.247513283693713</v>
      </c>
      <c r="F10243" t="n">
        <v>-9.435546750699999</v>
      </c>
      <c r="G10243" t="n">
        <v>-10.40789013382497</v>
      </c>
    </row>
    <row r="10244">
      <c r="A10244" s="3" t="n">
        <v>45371.47891201389</v>
      </c>
      <c r="B10244" t="n">
        <v>-0.5410917204</v>
      </c>
      <c r="C10244" t="n">
        <v>0.3876266773329848</v>
      </c>
      <c r="D10244" t="n">
        <v>-2.19548338205</v>
      </c>
      <c r="E10244" t="n">
        <v>1.315264903428559</v>
      </c>
      <c r="F10244" t="n">
        <v>-10.8696712467</v>
      </c>
      <c r="G10244" t="n">
        <v>-9.868451668315295</v>
      </c>
    </row>
    <row r="10245">
      <c r="A10245" s="3" t="n">
        <v>45371.47891256944</v>
      </c>
      <c r="B10245" t="n">
        <v>-0.15801455145</v>
      </c>
      <c r="C10245" t="n">
        <v>0.1310004310053617</v>
      </c>
      <c r="D10245" t="n">
        <v>0.11253130875</v>
      </c>
      <c r="E10245" t="n">
        <v>0.6241166937645704</v>
      </c>
      <c r="F10245" t="n">
        <v>-9.730040450199999</v>
      </c>
      <c r="G10245" t="n">
        <v>-9.346521570532193</v>
      </c>
    </row>
    <row r="10246">
      <c r="A10246" s="3" t="n">
        <v>45371.47891313658</v>
      </c>
      <c r="B10246" t="n">
        <v>-1.2641360249</v>
      </c>
      <c r="C10246" t="n">
        <v>-0.1410003108712126</v>
      </c>
      <c r="D10246" t="n">
        <v>-0.12449542175</v>
      </c>
      <c r="E10246" t="n">
        <v>-0.04392611126713314</v>
      </c>
      <c r="F10246" t="n">
        <v>-9.830588032649999</v>
      </c>
      <c r="G10246" t="n">
        <v>-9.2119718637252</v>
      </c>
    </row>
    <row r="10247">
      <c r="A10247" s="3" t="n">
        <v>45371.47891371528</v>
      </c>
      <c r="B10247" t="n">
        <v>1.07738798895</v>
      </c>
      <c r="C10247" t="n">
        <v>-0.2588795813325183</v>
      </c>
      <c r="D10247" t="n">
        <v>-1.3599077688</v>
      </c>
      <c r="E10247" t="n">
        <v>-0.5962437027982537</v>
      </c>
      <c r="F10247" t="n">
        <v>-8.5449067977</v>
      </c>
      <c r="G10247" t="n">
        <v>-9.392950252013895</v>
      </c>
    </row>
    <row r="10248">
      <c r="A10248" s="3" t="n">
        <v>45371.47891425926</v>
      </c>
      <c r="B10248" t="n">
        <v>-0.7374110467499999</v>
      </c>
      <c r="C10248" t="n">
        <v>-0.08463875020233122</v>
      </c>
      <c r="D10248" t="n">
        <v>-0.80444930615</v>
      </c>
      <c r="E10248" t="n">
        <v>-0.3193419447134043</v>
      </c>
      <c r="F10248" t="n">
        <v>-7.953536382749999</v>
      </c>
      <c r="G10248" t="n">
        <v>-9.473940402651774</v>
      </c>
    </row>
    <row r="10249">
      <c r="A10249" s="3" t="n">
        <v>45371.47891484954</v>
      </c>
      <c r="B10249" t="n">
        <v>-0.5578512852499999</v>
      </c>
      <c r="C10249" t="n">
        <v>0.29327054279091</v>
      </c>
      <c r="D10249" t="n">
        <v>2.02310208835</v>
      </c>
      <c r="E10249" t="n">
        <v>0.08667272713403279</v>
      </c>
      <c r="F10249" t="n">
        <v>-8.28394203455</v>
      </c>
      <c r="G10249" t="n">
        <v>-9.653773195917742</v>
      </c>
    </row>
    <row r="10250">
      <c r="A10250" s="3" t="n">
        <v>45371.47891539352</v>
      </c>
      <c r="B10250" t="n">
        <v>1.491591465</v>
      </c>
      <c r="C10250" t="n">
        <v>0.390706514056761</v>
      </c>
      <c r="D10250" t="n">
        <v>-0.04069759749999999</v>
      </c>
      <c r="E10250" t="n">
        <v>-0.00440720909102571</v>
      </c>
      <c r="F10250" t="n">
        <v>-13.2471170195</v>
      </c>
      <c r="G10250" t="n">
        <v>-10.14156485919478</v>
      </c>
    </row>
    <row r="10251">
      <c r="A10251" s="3" t="n">
        <v>45371.47891596065</v>
      </c>
      <c r="B10251" t="n">
        <v>0.7829040961</v>
      </c>
      <c r="C10251" t="n">
        <v>0.4328419858962715</v>
      </c>
      <c r="D10251" t="n">
        <v>0.4812319287999999</v>
      </c>
      <c r="E10251" t="n">
        <v>0.07980276877086263</v>
      </c>
      <c r="F10251" t="n">
        <v>-10.9606573454</v>
      </c>
      <c r="G10251" t="n">
        <v>-10.37275999326541</v>
      </c>
    </row>
    <row r="10252">
      <c r="A10252" s="3" t="n">
        <v>45371.4789165162</v>
      </c>
      <c r="B10252" t="n">
        <v>1.18033820065</v>
      </c>
      <c r="C10252" t="n">
        <v>0.4422347906944068</v>
      </c>
      <c r="D10252" t="n">
        <v>0.5386988978</v>
      </c>
      <c r="E10252" t="n">
        <v>0.4102249935807704</v>
      </c>
      <c r="F10252" t="n">
        <v>-9.402027621</v>
      </c>
      <c r="G10252" t="n">
        <v>-10.89814413490632</v>
      </c>
    </row>
    <row r="10253">
      <c r="A10253" s="3" t="n">
        <v>45371.47891708333</v>
      </c>
      <c r="B10253" t="n">
        <v>-0.75896606345</v>
      </c>
      <c r="C10253" t="n">
        <v>0.8852621827301891</v>
      </c>
      <c r="D10253" t="n">
        <v>-2.7269940054</v>
      </c>
      <c r="E10253" t="n">
        <v>0.3002754397437072</v>
      </c>
      <c r="F10253" t="n">
        <v>-11.18571015625</v>
      </c>
      <c r="G10253" t="n">
        <v>-10.40165753913383</v>
      </c>
    </row>
    <row r="10254">
      <c r="A10254" s="3" t="n">
        <v>45371.47891766204</v>
      </c>
      <c r="B10254" t="n">
        <v>0.6608014969499999</v>
      </c>
      <c r="C10254" t="n">
        <v>0.9231111884280913</v>
      </c>
      <c r="D10254" t="n">
        <v>2.36068620795</v>
      </c>
      <c r="E10254" t="n">
        <v>0.08155466164428926</v>
      </c>
      <c r="F10254" t="n">
        <v>-10.15860086185</v>
      </c>
      <c r="G10254" t="n">
        <v>-10.22682446863721</v>
      </c>
    </row>
    <row r="10255">
      <c r="A10255" s="3" t="n">
        <v>45371.4789182176</v>
      </c>
      <c r="B10255" t="n">
        <v>0.8020564835499999</v>
      </c>
      <c r="C10255" t="n">
        <v>0.9039178827881145</v>
      </c>
      <c r="D10255" t="n">
        <v>0.7374110467499999</v>
      </c>
      <c r="E10255" t="n">
        <v>1.216209851961775</v>
      </c>
      <c r="F10255" t="n">
        <v>-9.447520670349999</v>
      </c>
      <c r="G10255" t="n">
        <v>-9.748955123539655</v>
      </c>
    </row>
    <row r="10256">
      <c r="A10256" s="3" t="n">
        <v>45371.47891877315</v>
      </c>
      <c r="B10256" t="n">
        <v>2.12844512265</v>
      </c>
      <c r="C10256" t="n">
        <v>0.9164255219350841</v>
      </c>
      <c r="D10256" t="n">
        <v>1.92254469925</v>
      </c>
      <c r="E10256" t="n">
        <v>1.629307119604317</v>
      </c>
      <c r="F10256" t="n">
        <v>-10.4578703999</v>
      </c>
      <c r="G10256" t="n">
        <v>-10.17436254862905</v>
      </c>
    </row>
    <row r="10257">
      <c r="A10257" s="3" t="n">
        <v>45371.47891934028</v>
      </c>
      <c r="B10257" t="n">
        <v>1.3982125437</v>
      </c>
      <c r="C10257" t="n">
        <v>0.9142722879100259</v>
      </c>
      <c r="D10257" t="n">
        <v>0.6631943195500001</v>
      </c>
      <c r="E10257" t="n">
        <v>2.014276171927978</v>
      </c>
      <c r="F10257" t="n">
        <v>-7.63990010245</v>
      </c>
      <c r="G10257" t="n">
        <v>-10.57731948871903</v>
      </c>
    </row>
    <row r="10258">
      <c r="A10258" s="3" t="n">
        <v>45371.47891990741</v>
      </c>
      <c r="B10258" t="n">
        <v>0.2801171506</v>
      </c>
      <c r="C10258" t="n">
        <v>0.9941195180660867</v>
      </c>
      <c r="D10258" t="n">
        <v>2.5570055343</v>
      </c>
      <c r="E10258" t="n">
        <v>2.46803597086749</v>
      </c>
      <c r="F10258" t="n">
        <v>-13.4578030881</v>
      </c>
      <c r="G10258" t="n">
        <v>-10.45024242635271</v>
      </c>
    </row>
    <row r="10259">
      <c r="A10259" s="3" t="n">
        <v>45371.47892046296</v>
      </c>
      <c r="B10259" t="n">
        <v>0.7422064986</v>
      </c>
      <c r="C10259" t="n">
        <v>0.4815372379314698</v>
      </c>
      <c r="D10259" t="n">
        <v>4.944022597499999</v>
      </c>
      <c r="E10259" t="n">
        <v>0.8673252941157361</v>
      </c>
      <c r="F10259" t="n">
        <v>-10.57997299905</v>
      </c>
      <c r="G10259" t="n">
        <v>-10.7892084149484</v>
      </c>
    </row>
    <row r="10260">
      <c r="A10260" s="3" t="n">
        <v>45371.4789210301</v>
      </c>
      <c r="B10260" t="n">
        <v>-0.3806745397</v>
      </c>
      <c r="C10260" t="n">
        <v>0.4261470842363648</v>
      </c>
      <c r="D10260" t="n">
        <v>-1.45088406085</v>
      </c>
      <c r="E10260" t="n">
        <v>0.7625841000982541</v>
      </c>
      <c r="F10260" t="n">
        <v>-11.4466749194</v>
      </c>
      <c r="G10260" t="n">
        <v>-11.04364780118535</v>
      </c>
    </row>
    <row r="10261">
      <c r="A10261" s="3" t="n">
        <v>45371.47892215278</v>
      </c>
      <c r="B10261" t="n">
        <v>0.6751682392</v>
      </c>
      <c r="C10261" t="n">
        <v>0.1933460597947556</v>
      </c>
      <c r="D10261" t="n">
        <v>0.0311263071</v>
      </c>
      <c r="E10261" t="n">
        <v>-0.3397982280048962</v>
      </c>
      <c r="F10261" t="n">
        <v>-10.59913519315</v>
      </c>
      <c r="G10261" t="n">
        <v>-10.90355678850458</v>
      </c>
    </row>
    <row r="10262">
      <c r="A10262" s="3" t="n">
        <v>45371.4789221875</v>
      </c>
      <c r="B10262" t="n">
        <v>0.28251977985</v>
      </c>
      <c r="C10262" t="n">
        <v>0.4823796954585096</v>
      </c>
      <c r="D10262" t="n">
        <v>-1.1228810383</v>
      </c>
      <c r="E10262" t="n">
        <v>-0.8931651082266925</v>
      </c>
      <c r="F10262" t="n">
        <v>-9.48103980005</v>
      </c>
      <c r="G10262" t="n">
        <v>-10.58191855611646</v>
      </c>
    </row>
    <row r="10263">
      <c r="A10263" s="3" t="n">
        <v>45371.47892273148</v>
      </c>
      <c r="B10263" t="n">
        <v>-0.009581097049999999</v>
      </c>
      <c r="C10263" t="n">
        <v>0.8796992519358999</v>
      </c>
      <c r="D10263" t="n">
        <v>-5.125984988249999</v>
      </c>
      <c r="E10263" t="n">
        <v>-1.243711538928208</v>
      </c>
      <c r="F10263" t="n">
        <v>-11.46104166165</v>
      </c>
      <c r="G10263" t="n">
        <v>-9.753007258750841</v>
      </c>
    </row>
    <row r="10264">
      <c r="A10264" s="3" t="n">
        <v>45371.47892329861</v>
      </c>
      <c r="B10264" t="n">
        <v>2.3199788038</v>
      </c>
      <c r="C10264" t="n">
        <v>0.9451342040685342</v>
      </c>
      <c r="D10264" t="n">
        <v>3.31836442035</v>
      </c>
      <c r="E10264" t="n">
        <v>-0.7188120149562955</v>
      </c>
      <c r="F10264" t="n">
        <v>-10.09156260245</v>
      </c>
      <c r="G10264" t="n">
        <v>-10.39460872941961</v>
      </c>
    </row>
    <row r="10265">
      <c r="A10265" s="3" t="n">
        <v>45371.47892385416</v>
      </c>
      <c r="B10265" t="n">
        <v>0.3734960719</v>
      </c>
      <c r="C10265" t="n">
        <v>1.085420435376344</v>
      </c>
      <c r="D10265" t="n">
        <v>-3.1986546438</v>
      </c>
      <c r="E10265" t="n">
        <v>0.3185906273111899</v>
      </c>
      <c r="F10265" t="n">
        <v>-9.11472219595</v>
      </c>
      <c r="G10265" t="n">
        <v>-10.89730670643057</v>
      </c>
    </row>
    <row r="10266">
      <c r="A10266" s="3" t="n">
        <v>45371.4789244213</v>
      </c>
      <c r="B10266" t="n">
        <v>2.03267337875</v>
      </c>
      <c r="C10266" t="n">
        <v>0.8984493610019838</v>
      </c>
      <c r="D10266" t="n">
        <v>2.39659816025</v>
      </c>
      <c r="E10266" t="n">
        <v>0.507012400105829</v>
      </c>
      <c r="F10266" t="n">
        <v>-9.859321517149999</v>
      </c>
      <c r="G10266" t="n">
        <v>-10.84650835086786</v>
      </c>
    </row>
    <row r="10267">
      <c r="A10267" s="3" t="n">
        <v>45371.47892554398</v>
      </c>
      <c r="B10267" t="n">
        <v>0.76375170865</v>
      </c>
      <c r="C10267" t="n">
        <v>0.8550239375086272</v>
      </c>
      <c r="D10267" t="n">
        <v>2.26730728665</v>
      </c>
      <c r="E10267" t="n">
        <v>0.28629858612401</v>
      </c>
      <c r="F10267" t="n">
        <v>-12.3540842439</v>
      </c>
      <c r="G10267" t="n">
        <v>-10.70749926999245</v>
      </c>
    </row>
    <row r="10268">
      <c r="A10268" s="3" t="n">
        <v>45371.4789255787</v>
      </c>
      <c r="B10268" t="n">
        <v>-0.3088506351</v>
      </c>
      <c r="C10268" t="n">
        <v>0.779554473634268</v>
      </c>
      <c r="D10268" t="n">
        <v>1.6017201445</v>
      </c>
      <c r="E10268" t="n">
        <v>0.2266108566558283</v>
      </c>
      <c r="F10268" t="n">
        <v>-13.88157785455</v>
      </c>
      <c r="G10268" t="n">
        <v>-10.49716052596145</v>
      </c>
    </row>
    <row r="10269">
      <c r="A10269" s="3" t="n">
        <v>45371.47892666667</v>
      </c>
      <c r="B10269" t="n">
        <v>0.60333452795</v>
      </c>
      <c r="C10269" t="n">
        <v>0.3345278279799542</v>
      </c>
      <c r="D10269" t="n">
        <v>-2.3104075134</v>
      </c>
      <c r="E10269" t="n">
        <v>-0.6930470651314706</v>
      </c>
      <c r="F10269" t="n">
        <v>-9.964664551449999</v>
      </c>
      <c r="G10269" t="n">
        <v>-10.83763920746413</v>
      </c>
    </row>
    <row r="10270">
      <c r="A10270" s="3" t="n">
        <v>45371.47892671296</v>
      </c>
      <c r="B10270" t="n">
        <v>0.25857194055</v>
      </c>
      <c r="C10270" t="n">
        <v>0.4369145344838007</v>
      </c>
      <c r="D10270" t="n">
        <v>-2.382231418</v>
      </c>
      <c r="E10270" t="n">
        <v>-0.3441296584368306</v>
      </c>
      <c r="F10270" t="n">
        <v>-7.1203535921</v>
      </c>
      <c r="G10270" t="n">
        <v>-10.88919621827206</v>
      </c>
    </row>
    <row r="10271">
      <c r="A10271" s="3" t="n">
        <v>45371.47892780093</v>
      </c>
      <c r="B10271" t="n">
        <v>1.01274255215</v>
      </c>
      <c r="C10271" t="n">
        <v>0.5605367529159689</v>
      </c>
      <c r="D10271" t="n">
        <v>-2.856284879</v>
      </c>
      <c r="E10271" t="n">
        <v>-1.137893282141379</v>
      </c>
      <c r="F10271" t="n">
        <v>-10.9007975538</v>
      </c>
      <c r="G10271" t="n">
        <v>-10.95533048284479</v>
      </c>
    </row>
    <row r="10272">
      <c r="A10272" s="3" t="n">
        <v>45371.47892836806</v>
      </c>
      <c r="B10272" t="n">
        <v>0.7134730141</v>
      </c>
      <c r="C10272" t="n">
        <v>0.8989732967082775</v>
      </c>
      <c r="D10272" t="n">
        <v>1.23541234705</v>
      </c>
      <c r="E10272" t="n">
        <v>-0.8620741873602589</v>
      </c>
      <c r="F10272" t="n">
        <v>-12.0548048992</v>
      </c>
      <c r="G10272" t="n">
        <v>-10.78763029865609</v>
      </c>
    </row>
    <row r="10273">
      <c r="A10273" s="3" t="n">
        <v>45371.47892893518</v>
      </c>
      <c r="B10273" t="n">
        <v>-0.009581097049999999</v>
      </c>
      <c r="C10273" t="n">
        <v>1.022457193370865</v>
      </c>
      <c r="D10273" t="n">
        <v>0.05027869455</v>
      </c>
      <c r="E10273" t="n">
        <v>-1.411690469713874</v>
      </c>
      <c r="F10273" t="n">
        <v>-12.3876033736</v>
      </c>
      <c r="G10273" t="n">
        <v>-11.18808293122288</v>
      </c>
    </row>
    <row r="10274">
      <c r="A10274" s="3" t="n">
        <v>45371.47892949074</v>
      </c>
      <c r="B10274" t="n">
        <v>1.92015187665</v>
      </c>
      <c r="C10274" t="n">
        <v>0.6127654621005844</v>
      </c>
      <c r="D10274" t="n">
        <v>-0.06943108200000001</v>
      </c>
      <c r="E10274" t="n">
        <v>-0.9245508457948743</v>
      </c>
      <c r="F10274" t="n">
        <v>-11.1306458165</v>
      </c>
      <c r="G10274" t="n">
        <v>-11.89714720465714</v>
      </c>
    </row>
    <row r="10275">
      <c r="A10275" s="3" t="n">
        <v>45371.47893005787</v>
      </c>
      <c r="B10275" t="n">
        <v>1.51552949765</v>
      </c>
      <c r="C10275" t="n">
        <v>0.4513490089108405</v>
      </c>
      <c r="D10275" t="n">
        <v>-1.79325382565</v>
      </c>
      <c r="E10275" t="n">
        <v>-0.8458604574489532</v>
      </c>
      <c r="F10275" t="n">
        <v>-12.61026336185</v>
      </c>
      <c r="G10275" t="n">
        <v>-12.14667512797474</v>
      </c>
    </row>
    <row r="10276">
      <c r="A10276" s="3" t="n">
        <v>45371.478930625</v>
      </c>
      <c r="B10276" t="n">
        <v>-0.26335758575</v>
      </c>
      <c r="C10276" t="n">
        <v>0.2583176077110729</v>
      </c>
      <c r="D10276" t="n">
        <v>-0.9145877922999999</v>
      </c>
      <c r="E10276" t="n">
        <v>-0.866571485047205</v>
      </c>
      <c r="F10276" t="n">
        <v>-10.9343166835</v>
      </c>
      <c r="G10276" t="n">
        <v>-11.61875609303511</v>
      </c>
    </row>
    <row r="10277">
      <c r="A10277" s="3" t="n">
        <v>45371.47893119213</v>
      </c>
      <c r="B10277" t="n">
        <v>-0.7493849664</v>
      </c>
      <c r="C10277" t="n">
        <v>0.3007156874648027</v>
      </c>
      <c r="D10277" t="n">
        <v>-5.03021324435</v>
      </c>
      <c r="E10277" t="n">
        <v>-1.212086052769817</v>
      </c>
      <c r="F10277" t="n">
        <v>-12.0117144791</v>
      </c>
      <c r="G10277" t="n">
        <v>-11.08932438804782</v>
      </c>
    </row>
    <row r="10278">
      <c r="A10278" s="3" t="n">
        <v>45371.47893175926</v>
      </c>
      <c r="B10278" t="n">
        <v>-0.9504997445999999</v>
      </c>
      <c r="C10278" t="n">
        <v>0.1840588650735436</v>
      </c>
      <c r="D10278" t="n">
        <v>3.28963093585</v>
      </c>
      <c r="E10278" t="n">
        <v>-0.2265013147751757</v>
      </c>
      <c r="F10278" t="n">
        <v>-10.141841297</v>
      </c>
      <c r="G10278" t="n">
        <v>-10.64457605466332</v>
      </c>
    </row>
    <row r="10279">
      <c r="A10279" s="3" t="n">
        <v>45371.47893231481</v>
      </c>
      <c r="B10279" t="n">
        <v>1.3670862366</v>
      </c>
      <c r="C10279" t="n">
        <v>-0.05014864785571124</v>
      </c>
      <c r="D10279" t="n">
        <v>0.29209107025</v>
      </c>
      <c r="E10279" t="n">
        <v>0.8439189007642216</v>
      </c>
      <c r="F10279" t="n">
        <v>-10.488996707</v>
      </c>
      <c r="G10279" t="n">
        <v>-10.43806060115084</v>
      </c>
    </row>
    <row r="10280">
      <c r="A10280" s="3" t="n">
        <v>45371.47893288195</v>
      </c>
      <c r="B10280" t="n">
        <v>0.8260043228499999</v>
      </c>
      <c r="C10280" t="n">
        <v>0.542983078009209</v>
      </c>
      <c r="D10280" t="n">
        <v>1.07738798895</v>
      </c>
      <c r="E10280" t="n">
        <v>2.10394351622588</v>
      </c>
      <c r="F10280" t="n">
        <v>-10.03409563345</v>
      </c>
      <c r="G10280" t="n">
        <v>-10.09349624980865</v>
      </c>
    </row>
    <row r="10281">
      <c r="A10281" s="3" t="n">
        <v>45371.47893344907</v>
      </c>
      <c r="B10281" t="n">
        <v>0.948106922</v>
      </c>
      <c r="C10281" t="n">
        <v>1.067027526107229</v>
      </c>
      <c r="D10281" t="n">
        <v>2.16914272015</v>
      </c>
      <c r="E10281" t="n">
        <v>2.511593772706184</v>
      </c>
      <c r="F10281" t="n">
        <v>-9.38048241095</v>
      </c>
      <c r="G10281" t="n">
        <v>-10.13508520092975</v>
      </c>
    </row>
    <row r="10282">
      <c r="A10282" s="3" t="n">
        <v>45371.4789340162</v>
      </c>
      <c r="B10282" t="n">
        <v>0.1340765188</v>
      </c>
      <c r="C10282" t="n">
        <v>1.372436827133571</v>
      </c>
      <c r="D10282" t="n">
        <v>5.22414955475</v>
      </c>
      <c r="E10282" t="n">
        <v>2.762722397328213</v>
      </c>
      <c r="F10282" t="n">
        <v>-10.2543627991</v>
      </c>
      <c r="G10282" t="n">
        <v>-10.00358296204373</v>
      </c>
    </row>
    <row r="10283">
      <c r="A10283" s="3" t="n">
        <v>45371.47893512731</v>
      </c>
      <c r="B10283" t="n">
        <v>1.51074385245</v>
      </c>
      <c r="C10283" t="n">
        <v>1.021856656069816</v>
      </c>
      <c r="D10283" t="n">
        <v>1.78607535785</v>
      </c>
      <c r="E10283" t="n">
        <v>1.123388035247206</v>
      </c>
      <c r="F10283" t="n">
        <v>-10.7523640994</v>
      </c>
      <c r="G10283" t="n">
        <v>-10.42738522826052</v>
      </c>
    </row>
    <row r="10284">
      <c r="A10284" s="3" t="n">
        <v>45371.47893516203</v>
      </c>
      <c r="B10284" t="n">
        <v>2.74614639285</v>
      </c>
      <c r="C10284" t="n">
        <v>0.5315967572828687</v>
      </c>
      <c r="D10284" t="n">
        <v>0.7062847396499999</v>
      </c>
      <c r="E10284" t="n">
        <v>0.3776702073234277</v>
      </c>
      <c r="F10284" t="n">
        <v>-10.23042476645</v>
      </c>
      <c r="G10284" t="n">
        <v>-10.18124597113406</v>
      </c>
    </row>
    <row r="10285">
      <c r="A10285" s="3" t="n">
        <v>45371.47893570602</v>
      </c>
      <c r="B10285" t="n">
        <v>-0.55545846265</v>
      </c>
      <c r="C10285" t="n">
        <v>0.1409389107269235</v>
      </c>
      <c r="D10285" t="n">
        <v>-2.57137227655</v>
      </c>
      <c r="E10285" t="n">
        <v>-1.021871926098255</v>
      </c>
      <c r="F10285" t="n">
        <v>-10.4842110618</v>
      </c>
      <c r="G10285" t="n">
        <v>-10.16368271817054</v>
      </c>
    </row>
    <row r="10286">
      <c r="A10286" s="3" t="n">
        <v>45371.47893627315</v>
      </c>
      <c r="B10286" t="n">
        <v>-0.4836247513999999</v>
      </c>
      <c r="C10286" t="n">
        <v>0.0009198591981351978</v>
      </c>
      <c r="D10286" t="n">
        <v>-1.9823946842</v>
      </c>
      <c r="E10286" t="n">
        <v>-2.077173053315857</v>
      </c>
      <c r="F10286" t="n">
        <v>-10.05565065015</v>
      </c>
      <c r="G10286" t="n">
        <v>-10.21286731975481</v>
      </c>
    </row>
    <row r="10287">
      <c r="A10287" s="3" t="n">
        <v>45371.4789368287</v>
      </c>
      <c r="B10287" t="n">
        <v>-2.05662121805</v>
      </c>
      <c r="C10287" t="n">
        <v>-0.1042803271861308</v>
      </c>
      <c r="D10287" t="n">
        <v>-4.78840086865</v>
      </c>
      <c r="E10287" t="n">
        <v>-2.691305708726115</v>
      </c>
      <c r="F10287" t="n">
        <v>-10.6302516936</v>
      </c>
      <c r="G10287" t="n">
        <v>-9.79940153694991</v>
      </c>
    </row>
    <row r="10288">
      <c r="A10288" s="3" t="n">
        <v>45371.47893739583</v>
      </c>
      <c r="B10288" t="n">
        <v>0.22744563345</v>
      </c>
      <c r="C10288" t="n">
        <v>-0.7445531910841514</v>
      </c>
      <c r="D10288" t="n">
        <v>-1.4245532056</v>
      </c>
      <c r="E10288" t="n">
        <v>-2.040964158396976</v>
      </c>
      <c r="F10288" t="n">
        <v>-7.886498123349999</v>
      </c>
      <c r="G10288" t="n">
        <v>-9.703682849540936</v>
      </c>
    </row>
    <row r="10289">
      <c r="A10289" s="3" t="n">
        <v>45371.47893795139</v>
      </c>
      <c r="B10289" t="n">
        <v>-0.4453199764999999</v>
      </c>
      <c r="C10289" t="n">
        <v>-0.8394837118606087</v>
      </c>
      <c r="D10289" t="n">
        <v>-1.95367100635</v>
      </c>
      <c r="E10289" t="n">
        <v>-1.433986905728792</v>
      </c>
      <c r="F10289" t="n">
        <v>-10.893619086</v>
      </c>
      <c r="G10289" t="n">
        <v>-10.08296543928336</v>
      </c>
    </row>
    <row r="10290">
      <c r="A10290" s="3" t="n">
        <v>45371.47893912037</v>
      </c>
      <c r="B10290" t="n">
        <v>0.9217662600999998</v>
      </c>
      <c r="C10290" t="n">
        <v>-0.3294070879493017</v>
      </c>
      <c r="D10290" t="n">
        <v>0.7086873688999999</v>
      </c>
      <c r="E10290" t="n">
        <v>-0.9186262804947578</v>
      </c>
      <c r="F10290" t="n">
        <v>-10.32619651035</v>
      </c>
      <c r="G10290" t="n">
        <v>-10.35439721258534</v>
      </c>
    </row>
    <row r="10291">
      <c r="A10291" s="3" t="n">
        <v>45371.47893914352</v>
      </c>
      <c r="B10291" t="n">
        <v>-0.9840188742999999</v>
      </c>
      <c r="C10291" t="n">
        <v>-0.1564888744469702</v>
      </c>
      <c r="D10291" t="n">
        <v>0.4118008468</v>
      </c>
      <c r="E10291" t="n">
        <v>-0.3058343472969706</v>
      </c>
      <c r="F10291" t="n">
        <v>-9.3685084913</v>
      </c>
      <c r="G10291" t="n">
        <v>-10.70064062699467</v>
      </c>
    </row>
    <row r="10292">
      <c r="A10292" s="3" t="n">
        <v>45371.47893965278</v>
      </c>
      <c r="B10292" t="n">
        <v>-1.8770516499</v>
      </c>
      <c r="C10292" t="n">
        <v>-0.1132580752382287</v>
      </c>
      <c r="D10292" t="n">
        <v>0.6655871421499999</v>
      </c>
      <c r="E10292" t="n">
        <v>0.3650102565005841</v>
      </c>
      <c r="F10292" t="n">
        <v>-12.24394575775</v>
      </c>
      <c r="G10292" t="n">
        <v>-10.87378213037392</v>
      </c>
    </row>
    <row r="10293">
      <c r="A10293" s="3" t="n">
        <v>45371.47894021991</v>
      </c>
      <c r="B10293" t="n">
        <v>1.2617432023</v>
      </c>
      <c r="C10293" t="n">
        <v>-0.3795381341255256</v>
      </c>
      <c r="D10293" t="n">
        <v>-1.4556795127</v>
      </c>
      <c r="E10293" t="n">
        <v>-0.1199066867670166</v>
      </c>
      <c r="F10293" t="n">
        <v>-12.27985771005</v>
      </c>
      <c r="G10293" t="n">
        <v>-11.24312502885061</v>
      </c>
    </row>
    <row r="10294">
      <c r="A10294" s="3" t="n">
        <v>45371.47894078703</v>
      </c>
      <c r="B10294" t="n">
        <v>0.3016721673</v>
      </c>
      <c r="C10294" t="n">
        <v>-0.4552762864942904</v>
      </c>
      <c r="D10294" t="n">
        <v>-1.1228810383</v>
      </c>
      <c r="E10294" t="n">
        <v>-0.249930521732052</v>
      </c>
      <c r="F10294" t="n">
        <v>-10.3190082359</v>
      </c>
      <c r="G10294" t="n">
        <v>-11.00695849471308</v>
      </c>
    </row>
    <row r="10295">
      <c r="A10295" s="3" t="n">
        <v>45371.47894135417</v>
      </c>
      <c r="B10295" t="n">
        <v>-0.7541706116</v>
      </c>
      <c r="C10295" t="n">
        <v>-0.210319450761539</v>
      </c>
      <c r="D10295" t="n">
        <v>1.8100133905</v>
      </c>
      <c r="E10295" t="n">
        <v>-0.2014611883960378</v>
      </c>
      <c r="F10295" t="n">
        <v>-10.61109930615</v>
      </c>
      <c r="G10295" t="n">
        <v>-10.87859909284782</v>
      </c>
    </row>
    <row r="10296">
      <c r="A10296" s="3" t="n">
        <v>45371.47894194444</v>
      </c>
      <c r="B10296" t="n">
        <v>-0.80444930615</v>
      </c>
      <c r="C10296" t="n">
        <v>0.2858390451334507</v>
      </c>
      <c r="D10296" t="n">
        <v>-0.5410917204</v>
      </c>
      <c r="E10296" t="n">
        <v>0.1136421804595574</v>
      </c>
      <c r="F10296" t="n">
        <v>-10.23042476645</v>
      </c>
      <c r="G10296" t="n">
        <v>-10.47788744128068</v>
      </c>
    </row>
    <row r="10297">
      <c r="A10297" s="3" t="n">
        <v>45371.47894303241</v>
      </c>
      <c r="B10297" t="n">
        <v>0.14844326105</v>
      </c>
      <c r="C10297" t="n">
        <v>0.3710478840172506</v>
      </c>
      <c r="D10297" t="n">
        <v>-1.8124062131</v>
      </c>
      <c r="E10297" t="n">
        <v>0.4372953022438242</v>
      </c>
      <c r="F10297" t="n">
        <v>-10.9558717002</v>
      </c>
      <c r="G10297" t="n">
        <v>-10.3680173693132</v>
      </c>
    </row>
    <row r="10298">
      <c r="A10298" s="3" t="n">
        <v>45371.47894306713</v>
      </c>
      <c r="B10298" t="n">
        <v>0.4764462836</v>
      </c>
      <c r="C10298" t="n">
        <v>0.00888132742342651</v>
      </c>
      <c r="D10298" t="n">
        <v>1.7094560014</v>
      </c>
      <c r="E10298" t="n">
        <v>0.7419289635472049</v>
      </c>
      <c r="F10298" t="n">
        <v>-10.01973869785</v>
      </c>
      <c r="G10298" t="n">
        <v>-10.617054480085</v>
      </c>
    </row>
    <row r="10299">
      <c r="A10299" s="3" t="n">
        <v>45371.47894361111</v>
      </c>
      <c r="B10299" t="n">
        <v>1.98958295865</v>
      </c>
      <c r="C10299" t="n">
        <v>0.2533060666712129</v>
      </c>
      <c r="D10299" t="n">
        <v>2.1140783804</v>
      </c>
      <c r="E10299" t="n">
        <v>0.5074028373599084</v>
      </c>
      <c r="F10299" t="n">
        <v>-9.8665097916</v>
      </c>
      <c r="G10299" t="n">
        <v>-10.7827290767139</v>
      </c>
    </row>
    <row r="10300">
      <c r="A10300" s="3" t="n">
        <v>45371.47894472222</v>
      </c>
      <c r="B10300" t="n">
        <v>-0.2106860686</v>
      </c>
      <c r="C10300" t="n">
        <v>0.3122343179585091</v>
      </c>
      <c r="D10300" t="n">
        <v>-0.4453199764999999</v>
      </c>
      <c r="E10300" t="n">
        <v>-0.6532989067948736</v>
      </c>
      <c r="F10300" t="n">
        <v>-10.77390930945</v>
      </c>
      <c r="G10300" t="n">
        <v>-10.90465552191308</v>
      </c>
    </row>
    <row r="10301">
      <c r="A10301" s="3" t="n">
        <v>45371.47894475694</v>
      </c>
      <c r="B10301" t="n">
        <v>-0.8810686625999998</v>
      </c>
      <c r="C10301" t="n">
        <v>0.1922836727114225</v>
      </c>
      <c r="D10301" t="n">
        <v>-1.1252738609</v>
      </c>
      <c r="E10301" t="n">
        <v>-1.913207488327861</v>
      </c>
      <c r="F10301" t="n">
        <v>-13.18965985715</v>
      </c>
      <c r="G10301" t="n">
        <v>-10.47302322858406</v>
      </c>
    </row>
    <row r="10302">
      <c r="A10302" s="3" t="n">
        <v>45371.47894532407</v>
      </c>
      <c r="B10302" t="n">
        <v>-0.3687104267</v>
      </c>
      <c r="C10302" t="n">
        <v>-0.1576668382724947</v>
      </c>
      <c r="D10302" t="n">
        <v>-2.67192966565</v>
      </c>
      <c r="E10302" t="n">
        <v>-3.209134843781944</v>
      </c>
      <c r="F10302" t="n">
        <v>-9.9359408736</v>
      </c>
      <c r="G10302" t="n">
        <v>-10.29811664250143</v>
      </c>
    </row>
    <row r="10303">
      <c r="A10303" s="3" t="n">
        <v>45371.47894585648</v>
      </c>
      <c r="B10303" t="n">
        <v>0.8379684358499999</v>
      </c>
      <c r="C10303" t="n">
        <v>-0.1757886588181824</v>
      </c>
      <c r="D10303" t="n">
        <v>-4.458005023499999</v>
      </c>
      <c r="E10303" t="n">
        <v>-3.809916122396048</v>
      </c>
      <c r="F10303" t="n">
        <v>-8.96868156415</v>
      </c>
      <c r="G10303" t="n">
        <v>-10.03470387434327</v>
      </c>
    </row>
    <row r="10304">
      <c r="A10304" s="3" t="n">
        <v>45371.47894697916</v>
      </c>
      <c r="B10304" t="n">
        <v>-0.59854888275</v>
      </c>
      <c r="C10304" t="n">
        <v>0.1208623665258745</v>
      </c>
      <c r="D10304" t="n">
        <v>-6.96712468585</v>
      </c>
      <c r="E10304" t="n">
        <v>-3.442381190714578</v>
      </c>
      <c r="F10304" t="n">
        <v>-9.919181308749998</v>
      </c>
      <c r="G10304" t="n">
        <v>-9.642004027232893</v>
      </c>
    </row>
    <row r="10305">
      <c r="A10305" s="3" t="n">
        <v>45371.47894702546</v>
      </c>
      <c r="B10305" t="n">
        <v>0.16040737405</v>
      </c>
      <c r="C10305" t="n">
        <v>0.585315505784384</v>
      </c>
      <c r="D10305" t="n">
        <v>-4.20421872815</v>
      </c>
      <c r="E10305" t="n">
        <v>-1.994034354814341</v>
      </c>
      <c r="F10305" t="n">
        <v>-7.51300205145</v>
      </c>
      <c r="G10305" t="n">
        <v>-9.301981777852706</v>
      </c>
    </row>
    <row r="10306">
      <c r="A10306" s="3" t="n">
        <v>45371.47894755787</v>
      </c>
      <c r="B10306" t="n">
        <v>0.33039584515</v>
      </c>
      <c r="C10306" t="n">
        <v>0.593369142804081</v>
      </c>
      <c r="D10306" t="n">
        <v>0.8619162751499999</v>
      </c>
      <c r="E10306" t="n">
        <v>-0.8025523937250604</v>
      </c>
      <c r="F10306" t="n">
        <v>-10.98459537805</v>
      </c>
      <c r="G10306" t="n">
        <v>-9.155393413790119</v>
      </c>
    </row>
    <row r="10307">
      <c r="A10307" s="3" t="n">
        <v>45371.478948125</v>
      </c>
      <c r="B10307" t="n">
        <v>1.99676142645</v>
      </c>
      <c r="C10307" t="n">
        <v>0.3791359243195814</v>
      </c>
      <c r="D10307" t="n">
        <v>4.30238329465</v>
      </c>
      <c r="E10307" t="n">
        <v>0.331305646245572</v>
      </c>
      <c r="F10307" t="n">
        <v>-8.7460215759</v>
      </c>
      <c r="G10307" t="n">
        <v>-9.640572667800727</v>
      </c>
    </row>
    <row r="10308">
      <c r="A10308" s="3" t="n">
        <v>45371.47894869213</v>
      </c>
      <c r="B10308" t="n">
        <v>1.1947049429</v>
      </c>
      <c r="C10308" t="n">
        <v>0.3455222255961548</v>
      </c>
      <c r="D10308" t="n">
        <v>2.0781664281</v>
      </c>
      <c r="E10308" t="n">
        <v>1.406213124228676</v>
      </c>
      <c r="F10308" t="n">
        <v>-9.82819521005</v>
      </c>
      <c r="G10308" t="n">
        <v>-9.685800663288838</v>
      </c>
    </row>
    <row r="10309">
      <c r="A10309" s="3" t="n">
        <v>45371.47894982639</v>
      </c>
      <c r="B10309" t="n">
        <v>-1.04386885925</v>
      </c>
      <c r="C10309" t="n">
        <v>0.3562718455708636</v>
      </c>
      <c r="D10309" t="n">
        <v>2.29364794855</v>
      </c>
      <c r="E10309" t="n">
        <v>1.974704579010029</v>
      </c>
      <c r="F10309" t="n">
        <v>-10.27112236395</v>
      </c>
      <c r="G10309" t="n">
        <v>-9.276135197381842</v>
      </c>
    </row>
    <row r="10310">
      <c r="A10310" s="3" t="n">
        <v>45371.47895037037</v>
      </c>
      <c r="B10310" t="n">
        <v>-1.03190474625</v>
      </c>
      <c r="C10310" t="n">
        <v>-0.04161638230990694</v>
      </c>
      <c r="D10310" t="n">
        <v>-1.1635786358</v>
      </c>
      <c r="E10310" t="n">
        <v>1.582970995525529</v>
      </c>
      <c r="F10310" t="n">
        <v>-9.701306965699999</v>
      </c>
      <c r="G10310" t="n">
        <v>-9.418248208708533</v>
      </c>
    </row>
    <row r="10311">
      <c r="A10311" s="3" t="n">
        <v>45371.4789509375</v>
      </c>
      <c r="B10311" t="n">
        <v>0.2011147782</v>
      </c>
      <c r="C10311" t="n">
        <v>-0.04421681329055957</v>
      </c>
      <c r="D10311" t="n">
        <v>0.0742167272</v>
      </c>
      <c r="E10311" t="n">
        <v>1.317749094746624</v>
      </c>
      <c r="F10311" t="n">
        <v>-9.076417421049999</v>
      </c>
      <c r="G10311" t="n">
        <v>-9.11898447692683</v>
      </c>
    </row>
    <row r="10312">
      <c r="A10312" s="3" t="n">
        <v>45371.47895150463</v>
      </c>
      <c r="B10312" t="n">
        <v>0.9193734375</v>
      </c>
      <c r="C10312" t="n">
        <v>-0.4143972773989523</v>
      </c>
      <c r="D10312" t="n">
        <v>1.5251105947</v>
      </c>
      <c r="E10312" t="n">
        <v>0.8450471227007017</v>
      </c>
      <c r="F10312" t="n">
        <v>-7.943965092349999</v>
      </c>
      <c r="G10312" t="n">
        <v>-9.756724413428</v>
      </c>
    </row>
    <row r="10313">
      <c r="A10313" s="3" t="n">
        <v>45371.47895207176</v>
      </c>
      <c r="B10313" t="n">
        <v>-0.6009417053499999</v>
      </c>
      <c r="C10313" t="n">
        <v>0.07243939189895124</v>
      </c>
      <c r="D10313" t="n">
        <v>1.24259081485</v>
      </c>
      <c r="E10313" t="n">
        <v>0.9880966576727301</v>
      </c>
      <c r="F10313" t="n">
        <v>-8.669402219449999</v>
      </c>
      <c r="G10313" t="n">
        <v>-9.48675465391168</v>
      </c>
    </row>
    <row r="10314">
      <c r="A10314" s="3" t="n">
        <v>45371.47895262732</v>
      </c>
      <c r="B10314" t="n">
        <v>-0.21787434305</v>
      </c>
      <c r="C10314" t="n">
        <v>0.7468341401524498</v>
      </c>
      <c r="D10314" t="n">
        <v>1.8052277453</v>
      </c>
      <c r="E10314" t="n">
        <v>0.8598313447850841</v>
      </c>
      <c r="F10314" t="n">
        <v>-11.841726008</v>
      </c>
      <c r="G10314" t="n">
        <v>-9.848413207748047</v>
      </c>
    </row>
    <row r="10315">
      <c r="A10315" s="3" t="n">
        <v>45371.47895320602</v>
      </c>
      <c r="B10315" t="n">
        <v>1.6041129671</v>
      </c>
      <c r="C10315" t="n">
        <v>0.6740538014358994</v>
      </c>
      <c r="D10315" t="n">
        <v>2.33913119125</v>
      </c>
      <c r="E10315" t="n">
        <v>0.2887506600918423</v>
      </c>
      <c r="F10315" t="n">
        <v>-10.43632518985</v>
      </c>
      <c r="G10315" t="n">
        <v>-10.26697913433266</v>
      </c>
    </row>
    <row r="10316">
      <c r="A10316" s="3" t="n">
        <v>45371.47895431713</v>
      </c>
      <c r="B10316" t="n">
        <v>-0.6272823672499999</v>
      </c>
      <c r="C10316" t="n">
        <v>0.2483090641614225</v>
      </c>
      <c r="D10316" t="n">
        <v>-2.3534979335</v>
      </c>
      <c r="E10316" t="n">
        <v>-0.3489608851289054</v>
      </c>
      <c r="F10316" t="n">
        <v>-11.5424466633</v>
      </c>
      <c r="G10316" t="n">
        <v>-10.84060483900516</v>
      </c>
    </row>
    <row r="10317">
      <c r="A10317" s="3" t="n">
        <v>45371.47895435185</v>
      </c>
      <c r="B10317" t="n">
        <v>2.71262726315</v>
      </c>
      <c r="C10317" t="n">
        <v>0.1187096125466204</v>
      </c>
      <c r="D10317" t="n">
        <v>-0.7062847396499999</v>
      </c>
      <c r="E10317" t="n">
        <v>-0.88273446725921</v>
      </c>
      <c r="F10317" t="n">
        <v>-7.975081592799999</v>
      </c>
      <c r="G10317" t="n">
        <v>-10.80070567197416</v>
      </c>
    </row>
    <row r="10318">
      <c r="A10318" s="3" t="n">
        <v>45371.47895488426</v>
      </c>
      <c r="B10318" t="n">
        <v>-0.05745716234999999</v>
      </c>
      <c r="C10318" t="n">
        <v>0.3412865757318192</v>
      </c>
      <c r="D10318" t="n">
        <v>-2.2864596741</v>
      </c>
      <c r="E10318" t="n">
        <v>-1.304665949258395</v>
      </c>
      <c r="F10318" t="n">
        <v>-12.64617531415</v>
      </c>
      <c r="G10318" t="n">
        <v>-10.27541557359222</v>
      </c>
    </row>
    <row r="10319">
      <c r="A10319" s="3" t="n">
        <v>45371.47895543982</v>
      </c>
      <c r="B10319" t="n">
        <v>-2.2050644791</v>
      </c>
      <c r="C10319" t="n">
        <v>0.1099531656102569</v>
      </c>
      <c r="D10319" t="n">
        <v>-2.94247552585</v>
      </c>
      <c r="E10319" t="n">
        <v>-1.450505784756298</v>
      </c>
      <c r="F10319" t="n">
        <v>-10.00057650375</v>
      </c>
      <c r="G10319" t="n">
        <v>-9.671668549140469</v>
      </c>
    </row>
    <row r="10320">
      <c r="A10320" s="3" t="n">
        <v>45371.47895601852</v>
      </c>
      <c r="B10320" t="n">
        <v>-0.4070152016</v>
      </c>
      <c r="C10320" t="n">
        <v>-0.0981576172655014</v>
      </c>
      <c r="D10320" t="n">
        <v>1.6065057897</v>
      </c>
      <c r="E10320" t="n">
        <v>-0.723517241054431</v>
      </c>
      <c r="F10320" t="n">
        <v>-10.1514125874</v>
      </c>
      <c r="G10320" t="n">
        <v>-9.761197068763664</v>
      </c>
    </row>
    <row r="10321">
      <c r="A10321" s="3" t="n">
        <v>45371.47895658565</v>
      </c>
      <c r="B10321" t="n">
        <v>1.5322890625</v>
      </c>
      <c r="C10321" t="n">
        <v>0.3142142554482528</v>
      </c>
      <c r="D10321" t="n">
        <v>-0.1412549866</v>
      </c>
      <c r="E10321" t="n">
        <v>0.2040480637975531</v>
      </c>
      <c r="F10321" t="n">
        <v>-7.51300205145</v>
      </c>
      <c r="G10321" t="n">
        <v>-10.00702987379245</v>
      </c>
    </row>
    <row r="10322">
      <c r="A10322" s="3" t="n">
        <v>45371.47895717592</v>
      </c>
      <c r="B10322" t="n">
        <v>1.0917547312</v>
      </c>
      <c r="C10322" t="n">
        <v>0.3891719904953391</v>
      </c>
      <c r="D10322" t="n">
        <v>-0.28969824765</v>
      </c>
      <c r="E10322" t="n">
        <v>0.9660520856897465</v>
      </c>
      <c r="F10322" t="n">
        <v>-9.6007495766</v>
      </c>
      <c r="G10322" t="n">
        <v>-10.34046107142171</v>
      </c>
    </row>
    <row r="10323">
      <c r="A10323" s="3" t="n">
        <v>45371.47895770834</v>
      </c>
      <c r="B10323" t="n">
        <v>-0.35434368445</v>
      </c>
      <c r="C10323" t="n">
        <v>1.050384749543593</v>
      </c>
      <c r="D10323" t="n">
        <v>1.7717086156</v>
      </c>
      <c r="E10323" t="n">
        <v>1.335792142061776</v>
      </c>
      <c r="F10323" t="n">
        <v>-10.9678358132</v>
      </c>
      <c r="G10323" t="n">
        <v>-9.76261023217392</v>
      </c>
    </row>
    <row r="10324">
      <c r="A10324" s="3" t="n">
        <v>45371.47895826389</v>
      </c>
      <c r="B10324" t="n">
        <v>1.3886412533</v>
      </c>
      <c r="C10324" t="n">
        <v>1.132664897553966</v>
      </c>
      <c r="D10324" t="n">
        <v>2.7916394422</v>
      </c>
      <c r="E10324" t="n">
        <v>0.6049698839896289</v>
      </c>
      <c r="F10324" t="n">
        <v>-11.70046121475</v>
      </c>
      <c r="G10324" t="n">
        <v>-9.984769418353522</v>
      </c>
    </row>
    <row r="10325">
      <c r="A10325" s="3" t="n">
        <v>45371.47895884259</v>
      </c>
      <c r="B10325" t="n">
        <v>2.0446472984</v>
      </c>
      <c r="C10325" t="n">
        <v>0.8004292654297228</v>
      </c>
      <c r="D10325" t="n">
        <v>-0.4668651865499999</v>
      </c>
      <c r="E10325" t="n">
        <v>-0.07993866745209821</v>
      </c>
      <c r="F10325" t="n">
        <v>-10.80742843915</v>
      </c>
      <c r="G10325" t="n">
        <v>-9.944564050677418</v>
      </c>
    </row>
    <row r="10326">
      <c r="A10326" s="3" t="n">
        <v>45371.47895939815</v>
      </c>
      <c r="B10326" t="n">
        <v>0.17956956815</v>
      </c>
      <c r="C10326" t="n">
        <v>0.1606806344092079</v>
      </c>
      <c r="D10326" t="n">
        <v>0.7254469337499999</v>
      </c>
      <c r="E10326" t="n">
        <v>-0.7127336978428925</v>
      </c>
      <c r="F10326" t="n">
        <v>-8.511387667999999</v>
      </c>
      <c r="G10326" t="n">
        <v>-10.36614937393313</v>
      </c>
    </row>
    <row r="10327">
      <c r="A10327" s="3" t="n">
        <v>45371.47895996528</v>
      </c>
      <c r="B10327" t="n">
        <v>-0.18674803595</v>
      </c>
      <c r="C10327" t="n">
        <v>-0.1687422950516322</v>
      </c>
      <c r="D10327" t="n">
        <v>-3.8450893985</v>
      </c>
      <c r="E10327" t="n">
        <v>-0.9478172486461565</v>
      </c>
      <c r="F10327" t="n">
        <v>-8.262387017849999</v>
      </c>
      <c r="G10327" t="n">
        <v>-9.69389167530329</v>
      </c>
    </row>
    <row r="10328">
      <c r="A10328" s="3" t="n">
        <v>45371.47896054398</v>
      </c>
      <c r="B10328" t="n">
        <v>-1.5682010148</v>
      </c>
      <c r="C10328" t="n">
        <v>-0.3360121524658518</v>
      </c>
      <c r="D10328" t="n">
        <v>-3.42610027725</v>
      </c>
      <c r="E10328" t="n">
        <v>-0.9743989849771588</v>
      </c>
      <c r="F10328" t="n">
        <v>-10.3237938811</v>
      </c>
      <c r="G10328" t="n">
        <v>-9.346504403179862</v>
      </c>
    </row>
    <row r="10329">
      <c r="A10329" s="3" t="n">
        <v>45371.47896165509</v>
      </c>
      <c r="B10329" t="n">
        <v>-0.32800302255</v>
      </c>
      <c r="C10329" t="n">
        <v>-0.8275436697287903</v>
      </c>
      <c r="D10329" t="n">
        <v>1.1875264751</v>
      </c>
      <c r="E10329" t="n">
        <v>-1.376804238141496</v>
      </c>
      <c r="F10329" t="n">
        <v>-9.864107162350001</v>
      </c>
      <c r="G10329" t="n">
        <v>-9.393295450665761</v>
      </c>
    </row>
    <row r="10330">
      <c r="A10330" s="3" t="n">
        <v>45371.47896167824</v>
      </c>
      <c r="B10330" t="n">
        <v>-1.7357966633</v>
      </c>
      <c r="C10330" t="n">
        <v>-0.8943021538622404</v>
      </c>
      <c r="D10330" t="n">
        <v>-1.85550643985</v>
      </c>
      <c r="E10330" t="n">
        <v>-1.031890139141961</v>
      </c>
      <c r="F10330" t="n">
        <v>-10.77630213205</v>
      </c>
      <c r="G10330" t="n">
        <v>-9.652622869014946</v>
      </c>
    </row>
    <row r="10331">
      <c r="A10331" s="3" t="n">
        <v>45371.47896222222</v>
      </c>
      <c r="B10331" t="n">
        <v>-0.007178467799999999</v>
      </c>
      <c r="C10331" t="n">
        <v>-0.8011962186095594</v>
      </c>
      <c r="D10331" t="n">
        <v>2.23139533435</v>
      </c>
      <c r="E10331" t="n">
        <v>-0.8271558155783238</v>
      </c>
      <c r="F10331" t="n">
        <v>-7.264011207949999</v>
      </c>
      <c r="G10331" t="n">
        <v>-9.752995714792217</v>
      </c>
    </row>
    <row r="10332">
      <c r="A10332" s="3" t="n">
        <v>45371.47896278936</v>
      </c>
      <c r="B10332" t="n">
        <v>-0.007178467799999999</v>
      </c>
      <c r="C10332" t="n">
        <v>-0.6239748973777408</v>
      </c>
      <c r="D10332" t="n">
        <v>-0.6967134492499999</v>
      </c>
      <c r="E10332" t="n">
        <v>-0.9875959013209817</v>
      </c>
      <c r="F10332" t="n">
        <v>-10.90559300565</v>
      </c>
      <c r="G10332" t="n">
        <v>-9.619797954125783</v>
      </c>
    </row>
    <row r="10333">
      <c r="A10333" s="3" t="n">
        <v>45371.47896335648</v>
      </c>
      <c r="B10333" t="n">
        <v>-0.8667019203499999</v>
      </c>
      <c r="C10333" t="n">
        <v>-0.2430583688737769</v>
      </c>
      <c r="D10333" t="n">
        <v>-4.3167500369</v>
      </c>
      <c r="E10333" t="n">
        <v>-1.10451059974639</v>
      </c>
      <c r="F10333" t="n">
        <v>-10.1777532493</v>
      </c>
      <c r="G10333" t="n">
        <v>-9.098214129382775</v>
      </c>
    </row>
    <row r="10334">
      <c r="A10334" s="3" t="n">
        <v>45371.47896391204</v>
      </c>
      <c r="B10334" t="n">
        <v>0.08619064685</v>
      </c>
      <c r="C10334" t="n">
        <v>-0.04258241734254092</v>
      </c>
      <c r="D10334" t="n">
        <v>-0.0263406619</v>
      </c>
      <c r="E10334" t="n">
        <v>-1.330636861592545</v>
      </c>
      <c r="F10334" t="n">
        <v>-8.719680914</v>
      </c>
      <c r="G10334" t="n">
        <v>-9.094363590550024</v>
      </c>
    </row>
    <row r="10335">
      <c r="A10335" s="3" t="n">
        <v>45371.47896449074</v>
      </c>
      <c r="B10335" t="n">
        <v>-0.7014990944499999</v>
      </c>
      <c r="C10335" t="n">
        <v>0.117477975028322</v>
      </c>
      <c r="D10335" t="n">
        <v>-1.54904862735</v>
      </c>
      <c r="E10335" t="n">
        <v>-0.9807601862251776</v>
      </c>
      <c r="F10335" t="n">
        <v>-8.307880067199999</v>
      </c>
      <c r="G10335" t="n">
        <v>-9.421218297817742</v>
      </c>
    </row>
    <row r="10336">
      <c r="A10336" s="3" t="n">
        <v>45371.47896508102</v>
      </c>
      <c r="B10336" t="n">
        <v>0.9600710349999999</v>
      </c>
      <c r="C10336" t="n">
        <v>0.2970310616057118</v>
      </c>
      <c r="D10336" t="n">
        <v>-2.87304444385</v>
      </c>
      <c r="E10336" t="n">
        <v>-0.4916451281032648</v>
      </c>
      <c r="F10336" t="n">
        <v>-9.64624262595</v>
      </c>
      <c r="G10336" t="n">
        <v>-10.20001957958523</v>
      </c>
    </row>
    <row r="10337">
      <c r="A10337" s="3" t="n">
        <v>45371.47896561342</v>
      </c>
      <c r="B10337" t="n">
        <v>0.9935901646999999</v>
      </c>
      <c r="C10337" t="n">
        <v>0.5886884676199318</v>
      </c>
      <c r="D10337" t="n">
        <v>3.4021622446</v>
      </c>
      <c r="E10337" t="n">
        <v>0.4780575459121225</v>
      </c>
      <c r="F10337" t="n">
        <v>-9.3302037164</v>
      </c>
      <c r="G10337" t="n">
        <v>-9.698235244036274</v>
      </c>
    </row>
    <row r="10338">
      <c r="A10338" s="3" t="n">
        <v>45371.47896616898</v>
      </c>
      <c r="B10338" t="n">
        <v>0.3663176041</v>
      </c>
      <c r="C10338" t="n">
        <v>0.7749180541014008</v>
      </c>
      <c r="D10338" t="n">
        <v>0.90500669525</v>
      </c>
      <c r="E10338" t="n">
        <v>1.04713120481667</v>
      </c>
      <c r="F10338" t="n">
        <v>-11.8153853461</v>
      </c>
      <c r="G10338" t="n">
        <v>-10.15137484665609</v>
      </c>
    </row>
    <row r="10339">
      <c r="A10339" s="3" t="n">
        <v>45371.47896673611</v>
      </c>
      <c r="B10339" t="n">
        <v>0.07901217904999999</v>
      </c>
      <c r="C10339" t="n">
        <v>0.5322833370794887</v>
      </c>
      <c r="D10339" t="n">
        <v>0.7230443045</v>
      </c>
      <c r="E10339" t="n">
        <v>0.9668790674544319</v>
      </c>
      <c r="F10339" t="n">
        <v>-11.77228511935</v>
      </c>
      <c r="G10339" t="n">
        <v>-10.79664267858406</v>
      </c>
    </row>
    <row r="10340">
      <c r="A10340" s="3" t="n">
        <v>45371.47896729167</v>
      </c>
      <c r="B10340" t="n">
        <v>1.7429751311</v>
      </c>
      <c r="C10340" t="n">
        <v>0.4011433956196981</v>
      </c>
      <c r="D10340" t="n">
        <v>2.18830491425</v>
      </c>
      <c r="E10340" t="n">
        <v>0.7735185377075782</v>
      </c>
      <c r="F10340" t="n">
        <v>-10.26633671875</v>
      </c>
      <c r="G10340" t="n">
        <v>-10.9388323829428</v>
      </c>
    </row>
    <row r="10341">
      <c r="A10341" s="3" t="n">
        <v>45371.47896787037</v>
      </c>
      <c r="B10341" t="n">
        <v>-0.138862164</v>
      </c>
      <c r="C10341" t="n">
        <v>-0.1206913787822848</v>
      </c>
      <c r="D10341" t="n">
        <v>-1.48679601315</v>
      </c>
      <c r="E10341" t="n">
        <v>-0.7505556152418436</v>
      </c>
      <c r="F10341" t="n">
        <v>-7.668623780299999</v>
      </c>
      <c r="G10341" t="n">
        <v>-10.41631678929385</v>
      </c>
    </row>
    <row r="10342">
      <c r="A10342" s="3" t="n">
        <v>45371.47896842592</v>
      </c>
      <c r="B10342" t="n">
        <v>-0.6655871421499999</v>
      </c>
      <c r="C10342" t="n">
        <v>-0.0991214806623546</v>
      </c>
      <c r="D10342" t="n">
        <v>-1.57298666</v>
      </c>
      <c r="E10342" t="n">
        <v>-2.362378277972501</v>
      </c>
      <c r="F10342" t="n">
        <v>-12.82094943045</v>
      </c>
      <c r="G10342" t="n">
        <v>-9.892462325037673</v>
      </c>
    </row>
    <row r="10343">
      <c r="A10343" s="3" t="n">
        <v>45371.47896899305</v>
      </c>
      <c r="B10343" t="n">
        <v>-0.9504997445999999</v>
      </c>
      <c r="C10343" t="n">
        <v>-0.08899937199102592</v>
      </c>
      <c r="D10343" t="n">
        <v>-1.72142992105</v>
      </c>
      <c r="E10343" t="n">
        <v>-2.537780134169122</v>
      </c>
      <c r="F10343" t="n">
        <v>-10.3788680275</v>
      </c>
      <c r="G10343" t="n">
        <v>-9.416022282033126</v>
      </c>
    </row>
    <row r="10344">
      <c r="A10344" s="3" t="n">
        <v>45371.47897011574</v>
      </c>
      <c r="B10344" t="n">
        <v>0.2729386828</v>
      </c>
      <c r="C10344" t="n">
        <v>0.1479373384910261</v>
      </c>
      <c r="D10344" t="n">
        <v>-5.0709206485</v>
      </c>
      <c r="E10344" t="n">
        <v>-2.142107134800123</v>
      </c>
      <c r="F10344" t="n">
        <v>-7.9607246572</v>
      </c>
      <c r="G10344" t="n">
        <v>-9.505718817687789</v>
      </c>
    </row>
    <row r="10345">
      <c r="A10345" s="3" t="n">
        <v>45371.47897016204</v>
      </c>
      <c r="B10345" t="n">
        <v>-0.12210259915</v>
      </c>
      <c r="C10345" t="n">
        <v>0.2872480710060615</v>
      </c>
      <c r="D10345" t="n">
        <v>-5.25288303925</v>
      </c>
      <c r="E10345" t="n">
        <v>-1.327108662087649</v>
      </c>
      <c r="F10345" t="n">
        <v>-7.790736186099999</v>
      </c>
      <c r="G10345" t="n">
        <v>-9.575418496744899</v>
      </c>
    </row>
    <row r="10346">
      <c r="A10346" s="3" t="n">
        <v>45371.47897068287</v>
      </c>
      <c r="B10346" t="n">
        <v>1.977609039</v>
      </c>
      <c r="C10346" t="n">
        <v>0.7481402533483704</v>
      </c>
      <c r="D10346" t="n">
        <v>2.1092927352</v>
      </c>
      <c r="E10346" t="n">
        <v>-0.4154200492737774</v>
      </c>
      <c r="F10346" t="n">
        <v>-9.962271728849998</v>
      </c>
      <c r="G10346" t="n">
        <v>-9.577673729073686</v>
      </c>
    </row>
    <row r="10347">
      <c r="A10347" s="3" t="n">
        <v>45371.47897125</v>
      </c>
      <c r="B10347" t="n">
        <v>0.39743410455</v>
      </c>
      <c r="C10347" t="n">
        <v>1.055346937302917</v>
      </c>
      <c r="D10347" t="n">
        <v>3.0669709476</v>
      </c>
      <c r="E10347" t="n">
        <v>0.245480337111889</v>
      </c>
      <c r="F10347" t="n">
        <v>-10.88164516635</v>
      </c>
      <c r="G10347" t="n">
        <v>-8.961995440470536</v>
      </c>
    </row>
    <row r="10348">
      <c r="A10348" s="3" t="n">
        <v>45371.47897241898</v>
      </c>
      <c r="B10348" t="n">
        <v>1.5945416767</v>
      </c>
      <c r="C10348" t="n">
        <v>0.5522644207434748</v>
      </c>
      <c r="D10348" t="n">
        <v>2.8610705242</v>
      </c>
      <c r="E10348" t="n">
        <v>0.4734378822637544</v>
      </c>
      <c r="F10348" t="n">
        <v>-10.1442341196</v>
      </c>
      <c r="G10348" t="n">
        <v>-9.519839387877532</v>
      </c>
    </row>
    <row r="10349">
      <c r="A10349" s="3" t="n">
        <v>45371.47897293982</v>
      </c>
      <c r="B10349" t="n">
        <v>-0.0047856452</v>
      </c>
      <c r="C10349" t="n">
        <v>-0.2611779949243598</v>
      </c>
      <c r="D10349" t="n">
        <v>0.21548152045</v>
      </c>
      <c r="E10349" t="n">
        <v>0.9004041532353175</v>
      </c>
      <c r="F10349" t="n">
        <v>-8.4706900705</v>
      </c>
      <c r="G10349" t="n">
        <v>-9.881922576516693</v>
      </c>
    </row>
    <row r="10350">
      <c r="A10350" s="3" t="n">
        <v>45371.47897351852</v>
      </c>
      <c r="B10350" t="n">
        <v>-0.1771669389</v>
      </c>
      <c r="C10350" t="n">
        <v>-0.4644681121157357</v>
      </c>
      <c r="D10350" t="n">
        <v>-2.43490293515</v>
      </c>
      <c r="E10350" t="n">
        <v>0.4859901428111904</v>
      </c>
      <c r="F10350" t="n">
        <v>-9.560051979099999</v>
      </c>
      <c r="G10350" t="n">
        <v>-10.24025448150795</v>
      </c>
    </row>
    <row r="10351">
      <c r="A10351" s="3" t="n">
        <v>45371.47897407407</v>
      </c>
      <c r="B10351" t="n">
        <v>-1.04386885925</v>
      </c>
      <c r="C10351" t="n">
        <v>-0.5083562997643373</v>
      </c>
      <c r="D10351" t="n">
        <v>-0.52672497815</v>
      </c>
      <c r="E10351" t="n">
        <v>-0.5517661789173676</v>
      </c>
      <c r="F10351" t="n">
        <v>-9.730040450199999</v>
      </c>
      <c r="G10351" t="n">
        <v>-10.02337614206436</v>
      </c>
    </row>
    <row r="10352">
      <c r="A10352" s="3" t="n">
        <v>45371.47897464121</v>
      </c>
      <c r="B10352" t="n">
        <v>-3.21780703125</v>
      </c>
      <c r="C10352" t="n">
        <v>-0.1095409434203967</v>
      </c>
      <c r="D10352" t="n">
        <v>-1.5634153696</v>
      </c>
      <c r="E10352" t="n">
        <v>-0.4328480893357821</v>
      </c>
      <c r="F10352" t="n">
        <v>-11.8082068783</v>
      </c>
      <c r="G10352" t="n">
        <v>-10.16483377657171</v>
      </c>
    </row>
    <row r="10353">
      <c r="A10353" s="3" t="n">
        <v>45371.47897519676</v>
      </c>
      <c r="B10353" t="n">
        <v>0.5171438811</v>
      </c>
      <c r="C10353" t="n">
        <v>0.1736262124855482</v>
      </c>
      <c r="D10353" t="n">
        <v>1.4652508031</v>
      </c>
      <c r="E10353" t="n">
        <v>0.02483473535291375</v>
      </c>
      <c r="F10353" t="n">
        <v>-10.1849317171</v>
      </c>
      <c r="G10353" t="n">
        <v>-10.76533050232054</v>
      </c>
    </row>
    <row r="10354">
      <c r="A10354" s="3" t="n">
        <v>45371.47897575232</v>
      </c>
      <c r="B10354" t="n">
        <v>3.4787717944</v>
      </c>
      <c r="C10354" t="n">
        <v>1.029143385628325</v>
      </c>
      <c r="D10354" t="n">
        <v>0.4572938961499999</v>
      </c>
      <c r="E10354" t="n">
        <v>0.7111163778099088</v>
      </c>
      <c r="F10354" t="n">
        <v>-11.80580424905</v>
      </c>
      <c r="G10354" t="n">
        <v>-11.44726306694747</v>
      </c>
    </row>
    <row r="10355">
      <c r="A10355" s="3" t="n">
        <v>45371.47897633102</v>
      </c>
      <c r="B10355" t="n">
        <v>2.1428118649</v>
      </c>
      <c r="C10355" t="n">
        <v>1.495292526713058</v>
      </c>
      <c r="D10355" t="n">
        <v>1.38384580145</v>
      </c>
      <c r="E10355" t="n">
        <v>0.9812261735451077</v>
      </c>
      <c r="F10355" t="n">
        <v>-9.548078059449999</v>
      </c>
      <c r="G10355" t="n">
        <v>-11.24936946467159</v>
      </c>
    </row>
    <row r="10356">
      <c r="A10356" s="3" t="n">
        <v>45371.47897689815</v>
      </c>
      <c r="B10356" t="n">
        <v>1.3958197211</v>
      </c>
      <c r="C10356" t="n">
        <v>1.879599024389633</v>
      </c>
      <c r="D10356" t="n">
        <v>2.22421686655</v>
      </c>
      <c r="E10356" t="n">
        <v>0.1281705609896271</v>
      </c>
      <c r="F10356" t="n">
        <v>-12.1984527084</v>
      </c>
      <c r="G10356" t="n">
        <v>-10.97137978563849</v>
      </c>
    </row>
    <row r="10357">
      <c r="A10357" s="3" t="n">
        <v>45371.47897745371</v>
      </c>
      <c r="B10357" t="n">
        <v>1.41257928595</v>
      </c>
      <c r="C10357" t="n">
        <v>2.247424909547093</v>
      </c>
      <c r="D10357" t="n">
        <v>-0.14844326105</v>
      </c>
      <c r="E10357" t="n">
        <v>0.3603128711505837</v>
      </c>
      <c r="F10357" t="n">
        <v>-12.20803380545</v>
      </c>
      <c r="G10357" t="n">
        <v>-10.69928349178756</v>
      </c>
    </row>
    <row r="10358">
      <c r="A10358" s="3" t="n">
        <v>45371.47897802083</v>
      </c>
      <c r="B10358" t="n">
        <v>2.1715453494</v>
      </c>
      <c r="C10358" t="n">
        <v>1.44095856522448</v>
      </c>
      <c r="D10358" t="n">
        <v>-0.7134730141</v>
      </c>
      <c r="E10358" t="n">
        <v>0.4828454770445235</v>
      </c>
      <c r="F10358" t="n">
        <v>-10.5608206116</v>
      </c>
      <c r="G10358" t="n">
        <v>-10.81946289029001</v>
      </c>
    </row>
    <row r="10359">
      <c r="A10359" s="3" t="n">
        <v>45371.47897858796</v>
      </c>
      <c r="B10359" t="n">
        <v>0.0047856452</v>
      </c>
      <c r="C10359" t="n">
        <v>0.6716317646198152</v>
      </c>
      <c r="D10359" t="n">
        <v>-1.2569575571</v>
      </c>
      <c r="E10359" t="n">
        <v>0.9289648212458069</v>
      </c>
      <c r="F10359" t="n">
        <v>-8.202537032899999</v>
      </c>
      <c r="G10359" t="n">
        <v>-10.58597633758068</v>
      </c>
    </row>
    <row r="10360">
      <c r="A10360" s="3" t="n">
        <v>45371.47897914352</v>
      </c>
      <c r="B10360" t="n">
        <v>1.1899192977</v>
      </c>
      <c r="C10360" t="n">
        <v>0.6334969259345005</v>
      </c>
      <c r="D10360" t="n">
        <v>-0.28491260245</v>
      </c>
      <c r="E10360" t="n">
        <v>1.275605027801285</v>
      </c>
      <c r="F10360" t="n">
        <v>-10.74278300235</v>
      </c>
      <c r="G10360" t="n">
        <v>-10.60379568355108</v>
      </c>
    </row>
    <row r="10361">
      <c r="A10361" s="3" t="n">
        <v>45371.47897971065</v>
      </c>
      <c r="B10361" t="n">
        <v>1.35271949435</v>
      </c>
      <c r="C10361" t="n">
        <v>0.9124789510821704</v>
      </c>
      <c r="D10361" t="n">
        <v>6.6822120834</v>
      </c>
      <c r="E10361" t="n">
        <v>2.221765752673782</v>
      </c>
      <c r="F10361" t="n">
        <v>-11.42991535455</v>
      </c>
      <c r="G10361" t="n">
        <v>-10.21956926208651</v>
      </c>
    </row>
    <row r="10362">
      <c r="A10362" s="3" t="n">
        <v>45371.47898030093</v>
      </c>
      <c r="B10362" t="n">
        <v>-1.4580723353</v>
      </c>
      <c r="C10362" t="n">
        <v>0.8205836913476713</v>
      </c>
      <c r="D10362" t="n">
        <v>2.91852768655</v>
      </c>
      <c r="E10362" t="n">
        <v>3.031888514449659</v>
      </c>
      <c r="F10362" t="n">
        <v>-10.963050168</v>
      </c>
      <c r="G10362" t="n">
        <v>-10.41077580345061</v>
      </c>
    </row>
    <row r="10363">
      <c r="A10363" s="3" t="n">
        <v>45371.47898084491</v>
      </c>
      <c r="B10363" t="n">
        <v>0.7206514818999999</v>
      </c>
      <c r="C10363" t="n">
        <v>0.3398401748644531</v>
      </c>
      <c r="D10363" t="n">
        <v>2.15717860715</v>
      </c>
      <c r="E10363" t="n">
        <v>3.197881152853505</v>
      </c>
      <c r="F10363" t="n">
        <v>-9.919181308749998</v>
      </c>
      <c r="G10363" t="n">
        <v>-10.89878536180411</v>
      </c>
    </row>
    <row r="10364">
      <c r="A10364" s="3" t="n">
        <v>45371.47898141204</v>
      </c>
      <c r="B10364" t="n">
        <v>2.312800336</v>
      </c>
      <c r="C10364" t="n">
        <v>0.3482964331579265</v>
      </c>
      <c r="D10364" t="n">
        <v>2.729386828</v>
      </c>
      <c r="E10364" t="n">
        <v>2.610175773321919</v>
      </c>
      <c r="F10364" t="n">
        <v>-10.51293473965</v>
      </c>
      <c r="G10364" t="n">
        <v>-10.77516218328033</v>
      </c>
    </row>
    <row r="10365">
      <c r="A10365" s="3" t="n">
        <v>45371.47898252315</v>
      </c>
      <c r="B10365" t="n">
        <v>1.31920036465</v>
      </c>
      <c r="C10365" t="n">
        <v>0.1566263047029141</v>
      </c>
      <c r="D10365" t="n">
        <v>3.28963093585</v>
      </c>
      <c r="E10365" t="n">
        <v>1.280992696158395</v>
      </c>
      <c r="F10365" t="n">
        <v>-10.43393236725</v>
      </c>
      <c r="G10365" t="n">
        <v>-10.18823623811949</v>
      </c>
    </row>
    <row r="10366">
      <c r="A10366" s="3" t="n">
        <v>45371.47898255787</v>
      </c>
      <c r="B10366" t="n">
        <v>-1.99676142645</v>
      </c>
      <c r="C10366" t="n">
        <v>0.07048617695897458</v>
      </c>
      <c r="D10366" t="n">
        <v>-1.0606284241</v>
      </c>
      <c r="E10366" t="n">
        <v>-0.1057906427234269</v>
      </c>
      <c r="F10366" t="n">
        <v>-11.0731788475</v>
      </c>
      <c r="G10366" t="n">
        <v>-9.556021194497461</v>
      </c>
    </row>
    <row r="10367">
      <c r="A10367" s="3" t="n">
        <v>45371.47898310185</v>
      </c>
      <c r="B10367" t="n">
        <v>-1.58256775705</v>
      </c>
      <c r="C10367" t="n">
        <v>-0.09346985569090938</v>
      </c>
      <c r="D10367" t="n">
        <v>-1.41497210855</v>
      </c>
      <c r="E10367" t="n">
        <v>-0.3231715672646863</v>
      </c>
      <c r="F10367" t="n">
        <v>-9.574408914699999</v>
      </c>
      <c r="G10367" t="n">
        <v>-9.473416512664128</v>
      </c>
    </row>
    <row r="10368">
      <c r="A10368" s="3" t="n">
        <v>45371.47898366898</v>
      </c>
      <c r="B10368" t="n">
        <v>1.295262332</v>
      </c>
      <c r="C10368" t="n">
        <v>-0.2783310373185323</v>
      </c>
      <c r="D10368" t="n">
        <v>-2.0829520733</v>
      </c>
      <c r="E10368" t="n">
        <v>-0.4924282199658522</v>
      </c>
      <c r="F10368" t="n">
        <v>-7.208937061549999</v>
      </c>
      <c r="G10368" t="n">
        <v>-9.304907131264827</v>
      </c>
    </row>
    <row r="10369">
      <c r="A10369" s="3" t="n">
        <v>45371.47898423611</v>
      </c>
      <c r="B10369" t="n">
        <v>0.04069759749999999</v>
      </c>
      <c r="C10369" t="n">
        <v>-0.28381208601422</v>
      </c>
      <c r="D10369" t="n">
        <v>-0.9840188742999999</v>
      </c>
      <c r="E10369" t="n">
        <v>-0.7275173255848505</v>
      </c>
      <c r="F10369" t="n">
        <v>-9.270343924800001</v>
      </c>
      <c r="G10369" t="n">
        <v>-9.163973615338371</v>
      </c>
    </row>
    <row r="10370">
      <c r="A10370" s="3" t="n">
        <v>45371.47898478009</v>
      </c>
      <c r="B10370" t="n">
        <v>-0.56024410785</v>
      </c>
      <c r="C10370" t="n">
        <v>-0.1390266139769235</v>
      </c>
      <c r="D10370" t="n">
        <v>0.9145877922999999</v>
      </c>
      <c r="E10370" t="n">
        <v>-1.216649231028558</v>
      </c>
      <c r="F10370" t="n">
        <v>-8.7579856889</v>
      </c>
      <c r="G10370" t="n">
        <v>-9.095853264117739</v>
      </c>
    </row>
    <row r="10371">
      <c r="A10371" s="3" t="n">
        <v>45371.47898648148</v>
      </c>
      <c r="B10371" t="n">
        <v>-0.4022295564</v>
      </c>
      <c r="C10371" t="n">
        <v>0.3908948291679499</v>
      </c>
      <c r="D10371" t="n">
        <v>-0.0383047749</v>
      </c>
      <c r="E10371" t="n">
        <v>-0.7078288869868318</v>
      </c>
      <c r="F10371" t="n">
        <v>-11.1066979772</v>
      </c>
      <c r="G10371" t="n">
        <v>-9.273980523219372</v>
      </c>
    </row>
    <row r="10372">
      <c r="A10372" s="3" t="n">
        <v>45371.47898650463</v>
      </c>
      <c r="B10372" t="n">
        <v>1.85072079465</v>
      </c>
      <c r="C10372" t="n">
        <v>0.06237052259324025</v>
      </c>
      <c r="D10372" t="n">
        <v>-0.49799149365</v>
      </c>
      <c r="E10372" t="n">
        <v>-1.186250581930423</v>
      </c>
      <c r="F10372" t="n">
        <v>-9.050086565799999</v>
      </c>
      <c r="G10372" t="n">
        <v>-9.98964108318977</v>
      </c>
    </row>
    <row r="10373">
      <c r="A10373" s="3" t="n">
        <v>45371.47898653935</v>
      </c>
      <c r="B10373" t="n">
        <v>-0.5386988978</v>
      </c>
      <c r="C10373" t="n">
        <v>-0.2021465566484854</v>
      </c>
      <c r="D10373" t="n">
        <v>-2.7844609744</v>
      </c>
      <c r="E10373" t="n">
        <v>-1.650185111705133</v>
      </c>
      <c r="F10373" t="n">
        <v>-10.2184508468</v>
      </c>
      <c r="G10373" t="n">
        <v>-10.31204985767159</v>
      </c>
    </row>
    <row r="10374">
      <c r="A10374" s="3" t="n">
        <v>45371.47898706018</v>
      </c>
      <c r="B10374" t="n">
        <v>-0.9026138726499999</v>
      </c>
      <c r="C10374" t="n">
        <v>0.002286983929836776</v>
      </c>
      <c r="D10374" t="n">
        <v>-3.7828367843</v>
      </c>
      <c r="E10374" t="n">
        <v>-2.435879348315741</v>
      </c>
      <c r="F10374" t="n">
        <v>-9.854535871949999</v>
      </c>
      <c r="G10374" t="n">
        <v>-10.00350014271285</v>
      </c>
    </row>
    <row r="10375">
      <c r="A10375" s="3" t="n">
        <v>45371.47898762731</v>
      </c>
      <c r="B10375" t="n">
        <v>0.821208871</v>
      </c>
      <c r="C10375" t="n">
        <v>0.1788498880522149</v>
      </c>
      <c r="D10375" t="n">
        <v>-0.2059004234</v>
      </c>
      <c r="E10375" t="n">
        <v>-2.571267923735905</v>
      </c>
      <c r="F10375" t="n">
        <v>-10.9582645228</v>
      </c>
      <c r="G10375" t="n">
        <v>-10.0810141445266</v>
      </c>
    </row>
    <row r="10376">
      <c r="A10376" s="3" t="n">
        <v>45371.47898818287</v>
      </c>
      <c r="B10376" t="n">
        <v>-1.30962907425</v>
      </c>
      <c r="C10376" t="n">
        <v>0.3997642468835677</v>
      </c>
      <c r="D10376" t="n">
        <v>-4.4244858938</v>
      </c>
      <c r="E10376" t="n">
        <v>-1.34698868468019</v>
      </c>
      <c r="F10376" t="n">
        <v>-10.7643282124</v>
      </c>
      <c r="G10376" t="n">
        <v>-9.972745436783942</v>
      </c>
    </row>
    <row r="10377">
      <c r="A10377" s="3" t="n">
        <v>45371.47898873842</v>
      </c>
      <c r="B10377" t="n">
        <v>1.4652508031</v>
      </c>
      <c r="C10377" t="n">
        <v>0.06698634587517489</v>
      </c>
      <c r="D10377" t="n">
        <v>-0.8451567102999999</v>
      </c>
      <c r="E10377" t="n">
        <v>-0.858431439782753</v>
      </c>
      <c r="F10377" t="n">
        <v>-8.406044633699999</v>
      </c>
      <c r="G10377" t="n">
        <v>-10.36977515989222</v>
      </c>
    </row>
    <row r="10378">
      <c r="A10378" s="3" t="n">
        <v>45371.47898930556</v>
      </c>
      <c r="B10378" t="n">
        <v>0.8882471304</v>
      </c>
      <c r="C10378" t="n">
        <v>0.654419996622263</v>
      </c>
      <c r="D10378" t="n">
        <v>-0.3399769422</v>
      </c>
      <c r="E10378" t="n">
        <v>0.1077385314409096</v>
      </c>
      <c r="F10378" t="n">
        <v>-9.849750226749999</v>
      </c>
      <c r="G10378" t="n">
        <v>-10.43947435890352</v>
      </c>
    </row>
    <row r="10379">
      <c r="A10379" s="3" t="n">
        <v>45371.47898987269</v>
      </c>
      <c r="B10379" t="n">
        <v>0.7781184509</v>
      </c>
      <c r="C10379" t="n">
        <v>0.6267333777245938</v>
      </c>
      <c r="D10379" t="n">
        <v>3.3111761459</v>
      </c>
      <c r="E10379" t="n">
        <v>0.6843673340864824</v>
      </c>
      <c r="F10379" t="n">
        <v>-11.7746877486</v>
      </c>
      <c r="G10379" t="n">
        <v>-10.72614143733056</v>
      </c>
    </row>
    <row r="10380">
      <c r="A10380" s="3" t="n">
        <v>45371.47899043981</v>
      </c>
      <c r="B10380" t="n">
        <v>0.5147510585</v>
      </c>
      <c r="C10380" t="n">
        <v>0.2679826899174832</v>
      </c>
      <c r="D10380" t="n">
        <v>2.90417075095</v>
      </c>
      <c r="E10380" t="n">
        <v>0.352992218355246</v>
      </c>
      <c r="F10380" t="n">
        <v>-10.8289736492</v>
      </c>
      <c r="G10380" t="n">
        <v>-10.76795868452054</v>
      </c>
    </row>
    <row r="10381">
      <c r="A10381" s="3" t="n">
        <v>45371.47899100694</v>
      </c>
      <c r="B10381" t="n">
        <v>-1.40779364075</v>
      </c>
      <c r="C10381" t="n">
        <v>0.210537391556644</v>
      </c>
      <c r="D10381" t="n">
        <v>-3.9576109006</v>
      </c>
      <c r="E10381" t="n">
        <v>-0.04420417208438188</v>
      </c>
      <c r="F10381" t="n">
        <v>-11.46343448425</v>
      </c>
      <c r="G10381" t="n">
        <v>-10.75871048780609</v>
      </c>
    </row>
    <row r="10382">
      <c r="A10382" s="3" t="n">
        <v>45371.4789915625</v>
      </c>
      <c r="B10382" t="n">
        <v>2.09492599295</v>
      </c>
      <c r="C10382" t="n">
        <v>-0.3732013009169011</v>
      </c>
      <c r="D10382" t="n">
        <v>0.7134730141</v>
      </c>
      <c r="E10382" t="n">
        <v>-1.365769676693011</v>
      </c>
      <c r="F10382" t="n">
        <v>-10.5296943045</v>
      </c>
      <c r="G10382" t="n">
        <v>-10.76936384716739</v>
      </c>
    </row>
    <row r="10383">
      <c r="A10383" s="3" t="n">
        <v>45371.47899212963</v>
      </c>
      <c r="B10383" t="n">
        <v>-1.7717086156</v>
      </c>
      <c r="C10383" t="n">
        <v>-0.03751098487377635</v>
      </c>
      <c r="D10383" t="n">
        <v>-2.3558907561</v>
      </c>
      <c r="E10383" t="n">
        <v>-2.317462243679144</v>
      </c>
      <c r="F10383" t="n">
        <v>-10.70447822745</v>
      </c>
      <c r="G10383" t="n">
        <v>-10.23919616338429</v>
      </c>
    </row>
    <row r="10384">
      <c r="A10384" s="3" t="n">
        <v>45371.47899325231</v>
      </c>
      <c r="B10384" t="n">
        <v>-0.5363060752</v>
      </c>
      <c r="C10384" t="n">
        <v>0.1831519213934737</v>
      </c>
      <c r="D10384" t="n">
        <v>-4.584893267849999</v>
      </c>
      <c r="E10384" t="n">
        <v>-3.170685369360965</v>
      </c>
      <c r="F10384" t="n">
        <v>-9.210493939849998</v>
      </c>
      <c r="G10384" t="n">
        <v>-9.607316626060749</v>
      </c>
    </row>
    <row r="10385">
      <c r="A10385" s="3" t="n">
        <v>45371.47899329861</v>
      </c>
      <c r="B10385" t="n">
        <v>0.6703727873499999</v>
      </c>
      <c r="C10385" t="n">
        <v>0.3750408592979031</v>
      </c>
      <c r="D10385" t="n">
        <v>-3.7780511391</v>
      </c>
      <c r="E10385" t="n">
        <v>-2.397704597250706</v>
      </c>
      <c r="F10385" t="n">
        <v>-9.129088938199999</v>
      </c>
      <c r="G10385" t="n">
        <v>-9.79994170277625</v>
      </c>
    </row>
    <row r="10386">
      <c r="A10386" s="3" t="n">
        <v>45371.47899439815</v>
      </c>
      <c r="B10386" t="n">
        <v>0.4692678157999999</v>
      </c>
      <c r="C10386" t="n">
        <v>0.5957765496527989</v>
      </c>
      <c r="D10386" t="n">
        <v>-1.7357966633</v>
      </c>
      <c r="E10386" t="n">
        <v>-1.178715691550469</v>
      </c>
      <c r="F10386" t="n">
        <v>-9.9694600033</v>
      </c>
      <c r="G10386" t="n">
        <v>-10.40620460156914</v>
      </c>
    </row>
    <row r="10387">
      <c r="A10387" s="3" t="n">
        <v>45371.47899550926</v>
      </c>
      <c r="B10387" t="n">
        <v>2.81079182965</v>
      </c>
      <c r="C10387" t="n">
        <v>0.4262184510459219</v>
      </c>
      <c r="D10387" t="n">
        <v>-0.15801455145</v>
      </c>
      <c r="E10387" t="n">
        <v>-1.240647269404083</v>
      </c>
      <c r="F10387" t="n">
        <v>-9.92875259915</v>
      </c>
      <c r="G10387" t="n">
        <v>-10.75874358810726</v>
      </c>
    </row>
    <row r="10388">
      <c r="A10388" s="3" t="n">
        <v>45371.47899554398</v>
      </c>
      <c r="B10388" t="n">
        <v>-0.49799149365</v>
      </c>
      <c r="C10388" t="n">
        <v>0.7398700470930091</v>
      </c>
      <c r="D10388" t="n">
        <v>0.48842020325</v>
      </c>
      <c r="E10388" t="n">
        <v>-0.6546095918555964</v>
      </c>
      <c r="F10388" t="n">
        <v>-10.9726214584</v>
      </c>
      <c r="G10388" t="n">
        <v>-10.58500877097334</v>
      </c>
    </row>
    <row r="10389">
      <c r="A10389" s="3" t="n">
        <v>45371.47899607639</v>
      </c>
      <c r="B10389" t="n">
        <v>-0.22265998825</v>
      </c>
      <c r="C10389" t="n">
        <v>0.3903228888812366</v>
      </c>
      <c r="D10389" t="n">
        <v>2.6839035853</v>
      </c>
      <c r="E10389" t="n">
        <v>-0.1123479083934734</v>
      </c>
      <c r="F10389" t="n">
        <v>-13.67328460855</v>
      </c>
      <c r="G10389" t="n">
        <v>-10.90601658892392</v>
      </c>
    </row>
    <row r="10390">
      <c r="A10390" s="3" t="n">
        <v>45371.47899663194</v>
      </c>
      <c r="B10390" t="n">
        <v>0.05267151714999999</v>
      </c>
      <c r="C10390" t="n">
        <v>-0.2914443113958051</v>
      </c>
      <c r="D10390" t="n">
        <v>-2.08774752515</v>
      </c>
      <c r="E10390" t="n">
        <v>-0.2831794770815859</v>
      </c>
      <c r="F10390" t="n">
        <v>-11.8225638139</v>
      </c>
      <c r="G10390" t="n">
        <v>-10.80550999324187</v>
      </c>
    </row>
    <row r="10391">
      <c r="A10391" s="3" t="n">
        <v>45371.47899721064</v>
      </c>
      <c r="B10391" t="n">
        <v>-0.29209107025</v>
      </c>
      <c r="C10391" t="n">
        <v>-0.6641090582595591</v>
      </c>
      <c r="D10391" t="n">
        <v>-3.2656929032</v>
      </c>
      <c r="E10391" t="n">
        <v>-1.000257680889746</v>
      </c>
      <c r="F10391" t="n">
        <v>-7.711724007049999</v>
      </c>
      <c r="G10391" t="n">
        <v>-10.75446217387626</v>
      </c>
    </row>
    <row r="10392">
      <c r="A10392" s="3" t="n">
        <v>45371.4789977662</v>
      </c>
      <c r="B10392" t="n">
        <v>-0.5410917204</v>
      </c>
      <c r="C10392" t="n">
        <v>-0.6340212502493027</v>
      </c>
      <c r="D10392" t="n">
        <v>-0.8882471304</v>
      </c>
      <c r="E10392" t="n">
        <v>-1.37186228088392</v>
      </c>
      <c r="F10392" t="n">
        <v>-8.6885546069</v>
      </c>
      <c r="G10392" t="n">
        <v>-10.41162911915655</v>
      </c>
    </row>
    <row r="10393">
      <c r="A10393" s="3" t="n">
        <v>45371.47899833333</v>
      </c>
      <c r="B10393" t="n">
        <v>-1.04386885925</v>
      </c>
      <c r="C10393" t="n">
        <v>0.08322341515629389</v>
      </c>
      <c r="D10393" t="n">
        <v>-0.04788587195</v>
      </c>
      <c r="E10393" t="n">
        <v>-1.326858969691496</v>
      </c>
      <c r="F10393" t="n">
        <v>-12.1817029502</v>
      </c>
      <c r="G10393" t="n">
        <v>-9.926790011887206</v>
      </c>
    </row>
    <row r="10394">
      <c r="A10394" s="3" t="n">
        <v>45371.47899888889</v>
      </c>
      <c r="B10394" t="n">
        <v>-1.0582356015</v>
      </c>
      <c r="C10394" t="n">
        <v>0.2340407313012827</v>
      </c>
      <c r="D10394" t="n">
        <v>-1.8986066666</v>
      </c>
      <c r="E10394" t="n">
        <v>-0.7934819053954567</v>
      </c>
      <c r="F10394" t="n">
        <v>-9.761156950649999</v>
      </c>
      <c r="G10394" t="n">
        <v>-9.657484087140119</v>
      </c>
    </row>
    <row r="10395">
      <c r="A10395" s="3" t="n">
        <v>45371.4789994676</v>
      </c>
      <c r="B10395" t="n">
        <v>1.75255622815</v>
      </c>
      <c r="C10395" t="n">
        <v>0.490995991879372</v>
      </c>
      <c r="D10395" t="n">
        <v>-1.2928695094</v>
      </c>
      <c r="E10395" t="n">
        <v>-0.01744726475349644</v>
      </c>
      <c r="F10395" t="n">
        <v>-10.87207387595</v>
      </c>
      <c r="G10395" t="n">
        <v>-9.99195744135096</v>
      </c>
    </row>
    <row r="10396">
      <c r="A10396" s="3" t="n">
        <v>45371.47900002315</v>
      </c>
      <c r="B10396" t="n">
        <v>2.39420533765</v>
      </c>
      <c r="C10396" t="n">
        <v>0.5060919008466214</v>
      </c>
      <c r="D10396" t="n">
        <v>1.6041129671</v>
      </c>
      <c r="E10396" t="n">
        <v>-0.1049332809171332</v>
      </c>
      <c r="F10396" t="n">
        <v>-8.8944550303</v>
      </c>
      <c r="G10396" t="n">
        <v>-10.72881328083943</v>
      </c>
    </row>
    <row r="10397">
      <c r="A10397" s="3" t="n">
        <v>45371.47900059028</v>
      </c>
      <c r="B10397" t="n">
        <v>0.7062847396499999</v>
      </c>
      <c r="C10397" t="n">
        <v>0.7135946028444076</v>
      </c>
      <c r="D10397" t="n">
        <v>1.1611858132</v>
      </c>
      <c r="E10397" t="n">
        <v>-0.2195647672011661</v>
      </c>
      <c r="F10397" t="n">
        <v>-10.23281758905</v>
      </c>
      <c r="G10397" t="n">
        <v>-10.30571494464618</v>
      </c>
    </row>
    <row r="10398">
      <c r="A10398" s="3" t="n">
        <v>45371.47900115741</v>
      </c>
      <c r="B10398" t="n">
        <v>-0.8954354048499999</v>
      </c>
      <c r="C10398" t="n">
        <v>0.5392130268562951</v>
      </c>
      <c r="D10398" t="n">
        <v>0.335191297</v>
      </c>
      <c r="E10398" t="n">
        <v>-0.7010933643081606</v>
      </c>
      <c r="F10398" t="n">
        <v>-10.81460690695</v>
      </c>
      <c r="G10398" t="n">
        <v>-9.848650990436392</v>
      </c>
    </row>
    <row r="10399">
      <c r="A10399" s="3" t="n">
        <v>45371.47900172454</v>
      </c>
      <c r="B10399" t="n">
        <v>0.31843173215</v>
      </c>
      <c r="C10399" t="n">
        <v>0.0265978292951049</v>
      </c>
      <c r="D10399" t="n">
        <v>-2.6886892305</v>
      </c>
      <c r="E10399" t="n">
        <v>-0.390605613000584</v>
      </c>
      <c r="F10399" t="n">
        <v>-10.4578703999</v>
      </c>
      <c r="G10399" t="n">
        <v>-10.00349294202578</v>
      </c>
    </row>
    <row r="10400">
      <c r="A10400" s="3" t="n">
        <v>45371.4790022801</v>
      </c>
      <c r="B10400" t="n">
        <v>-0.8499423555</v>
      </c>
      <c r="C10400" t="n">
        <v>-0.3080318141139869</v>
      </c>
      <c r="D10400" t="n">
        <v>-1.61847970935</v>
      </c>
      <c r="E10400" t="n">
        <v>0.2932319105333342</v>
      </c>
      <c r="F10400" t="n">
        <v>-10.8553143111</v>
      </c>
      <c r="G10400" t="n">
        <v>-10.12047317813313</v>
      </c>
    </row>
    <row r="10401">
      <c r="A10401" s="3" t="n">
        <v>45371.47900284722</v>
      </c>
      <c r="B10401" t="n">
        <v>0.9385258249499999</v>
      </c>
      <c r="C10401" t="n">
        <v>-0.09228567412925442</v>
      </c>
      <c r="D10401" t="n">
        <v>1.20667886255</v>
      </c>
      <c r="E10401" t="n">
        <v>0.2889075893511661</v>
      </c>
      <c r="F10401" t="n">
        <v>-7.6638381351</v>
      </c>
      <c r="G10401" t="n">
        <v>-10.41002713772998</v>
      </c>
    </row>
    <row r="10402">
      <c r="A10402" s="3" t="n">
        <v>45371.47900341435</v>
      </c>
      <c r="B10402" t="n">
        <v>-1.10851429605</v>
      </c>
      <c r="C10402" t="n">
        <v>0.46381223239126</v>
      </c>
      <c r="D10402" t="n">
        <v>-0.73980386935</v>
      </c>
      <c r="E10402" t="n">
        <v>1.058171503955481</v>
      </c>
      <c r="F10402" t="n">
        <v>-10.8289736492</v>
      </c>
      <c r="G10402" t="n">
        <v>-10.33571220687404</v>
      </c>
    </row>
    <row r="10403">
      <c r="A10403" s="3" t="n">
        <v>45371.47900398148</v>
      </c>
      <c r="B10403" t="n">
        <v>0.5027869455</v>
      </c>
      <c r="C10403" t="n">
        <v>0.8400364503151538</v>
      </c>
      <c r="D10403" t="n">
        <v>4.8745915155</v>
      </c>
      <c r="E10403" t="n">
        <v>1.330863808961309</v>
      </c>
      <c r="F10403" t="n">
        <v>-11.12585036465</v>
      </c>
      <c r="G10403" t="n">
        <v>-10.36609458013348</v>
      </c>
    </row>
    <row r="10404">
      <c r="A10404" s="3" t="n">
        <v>45371.4790045949</v>
      </c>
      <c r="B10404" t="n">
        <v>2.74375357025</v>
      </c>
      <c r="C10404" t="n">
        <v>0.9896088248152708</v>
      </c>
      <c r="D10404" t="n">
        <v>3.4021622446</v>
      </c>
      <c r="E10404" t="n">
        <v>1.416870461112358</v>
      </c>
      <c r="F10404" t="n">
        <v>-11.35569862735</v>
      </c>
      <c r="G10404" t="n">
        <v>-10.68636577922718</v>
      </c>
    </row>
    <row r="10405">
      <c r="A10405" s="3" t="n">
        <v>45371.47900565972</v>
      </c>
      <c r="B10405" t="n">
        <v>1.6711512265</v>
      </c>
      <c r="C10405" t="n">
        <v>1.323351709327393</v>
      </c>
      <c r="D10405" t="n">
        <v>-1.8076205679</v>
      </c>
      <c r="E10405" t="n">
        <v>0.8964746125787907</v>
      </c>
      <c r="F10405" t="n">
        <v>-10.29746302585</v>
      </c>
      <c r="G10405" t="n">
        <v>-10.50053810538045</v>
      </c>
    </row>
    <row r="10406">
      <c r="A10406" s="3" t="n">
        <v>45371.47900569445</v>
      </c>
      <c r="B10406" t="n">
        <v>0.8834614852</v>
      </c>
      <c r="C10406" t="n">
        <v>1.178756083975994</v>
      </c>
      <c r="D10406" t="n">
        <v>1.029502117</v>
      </c>
      <c r="E10406" t="n">
        <v>-0.05719332003228439</v>
      </c>
      <c r="F10406" t="n">
        <v>-10.19451281415</v>
      </c>
      <c r="G10406" t="n">
        <v>-10.64787472369583</v>
      </c>
    </row>
    <row r="10407">
      <c r="A10407" s="3" t="n">
        <v>45371.47900623843</v>
      </c>
      <c r="B10407" t="n">
        <v>0.4477127990999999</v>
      </c>
      <c r="C10407" t="n">
        <v>1.394249994179608</v>
      </c>
      <c r="D10407" t="n">
        <v>-3.14598312665</v>
      </c>
      <c r="E10407" t="n">
        <v>-1.000397694249304</v>
      </c>
      <c r="F10407" t="n">
        <v>-10.40519888275</v>
      </c>
      <c r="G10407" t="n">
        <v>-10.00915869405947</v>
      </c>
    </row>
    <row r="10408">
      <c r="A10408" s="3" t="n">
        <v>45371.47900679398</v>
      </c>
      <c r="B10408" t="n">
        <v>1.17794537805</v>
      </c>
      <c r="C10408" t="n">
        <v>0.920264562527858</v>
      </c>
      <c r="D10408" t="n">
        <v>-1.2617432023</v>
      </c>
      <c r="E10408" t="n">
        <v>-2.159369284747792</v>
      </c>
      <c r="F10408" t="n">
        <v>-10.29507020325</v>
      </c>
      <c r="G10408" t="n">
        <v>-9.601044507598395</v>
      </c>
    </row>
    <row r="10409">
      <c r="A10409" s="3" t="n">
        <v>45371.47900737268</v>
      </c>
      <c r="B10409" t="n">
        <v>1.0893619086</v>
      </c>
      <c r="C10409" t="n">
        <v>0.5630435292461553</v>
      </c>
      <c r="D10409" t="n">
        <v>-1.1635786358</v>
      </c>
      <c r="E10409" t="n">
        <v>-2.112801961465974</v>
      </c>
      <c r="F10409" t="n">
        <v>-7.924802898249999</v>
      </c>
      <c r="G10409" t="n">
        <v>-9.530602311978814</v>
      </c>
    </row>
    <row r="10410">
      <c r="A10410" s="3" t="n">
        <v>45371.47900792824</v>
      </c>
      <c r="B10410" t="n">
        <v>0.08858346944999999</v>
      </c>
      <c r="C10410" t="n">
        <v>0.6526161673646871</v>
      </c>
      <c r="D10410" t="n">
        <v>-2.3151931586</v>
      </c>
      <c r="E10410" t="n">
        <v>-0.9529083172742451</v>
      </c>
      <c r="F10410" t="n">
        <v>-10.73799735715</v>
      </c>
      <c r="G10410" t="n">
        <v>-10.13733958746355</v>
      </c>
    </row>
    <row r="10411">
      <c r="A10411" s="3" t="n">
        <v>45371.4790084838</v>
      </c>
      <c r="B10411" t="n">
        <v>1.35032667175</v>
      </c>
      <c r="C10411" t="n">
        <v>0.8924990789623568</v>
      </c>
      <c r="D10411" t="n">
        <v>-1.6639727587</v>
      </c>
      <c r="E10411" t="n">
        <v>-0.1996268648002336</v>
      </c>
      <c r="F10411" t="n">
        <v>-9.1314817608</v>
      </c>
      <c r="G10411" t="n">
        <v>-10.07554795439152</v>
      </c>
    </row>
    <row r="10412">
      <c r="A10412" s="3" t="n">
        <v>45371.47900905093</v>
      </c>
      <c r="B10412" t="n">
        <v>-0.3734960719</v>
      </c>
      <c r="C10412" t="n">
        <v>0.8228449813973218</v>
      </c>
      <c r="D10412" t="n">
        <v>0.7781184509</v>
      </c>
      <c r="E10412" t="n">
        <v>0.5329867870572278</v>
      </c>
      <c r="F10412" t="n">
        <v>-10.4219584476</v>
      </c>
      <c r="G10412" t="n">
        <v>-10.13024039579921</v>
      </c>
    </row>
    <row r="10413">
      <c r="A10413" s="3" t="n">
        <v>45371.47900961806</v>
      </c>
      <c r="B10413" t="n">
        <v>1.17794537805</v>
      </c>
      <c r="C10413" t="n">
        <v>0.3322399982551291</v>
      </c>
      <c r="D10413" t="n">
        <v>2.02070926575</v>
      </c>
      <c r="E10413" t="n">
        <v>0.3889043306705138</v>
      </c>
      <c r="F10413" t="n">
        <v>-11.99495491425</v>
      </c>
      <c r="G10413" t="n">
        <v>-10.63172232535084</v>
      </c>
    </row>
    <row r="10414">
      <c r="A10414" s="3" t="n">
        <v>45371.47901018518</v>
      </c>
      <c r="B10414" t="n">
        <v>0.97683059985</v>
      </c>
      <c r="C10414" t="n">
        <v>0.04524305978263404</v>
      </c>
      <c r="D10414" t="n">
        <v>3.59608874835</v>
      </c>
      <c r="E10414" t="n">
        <v>0.6829322714438248</v>
      </c>
      <c r="F10414" t="n">
        <v>-11.9566403327</v>
      </c>
      <c r="G10414" t="n">
        <v>-11.03631517010423</v>
      </c>
    </row>
    <row r="10415">
      <c r="A10415" s="3" t="n">
        <v>45371.47901075231</v>
      </c>
      <c r="B10415" t="n">
        <v>0.4572938961499999</v>
      </c>
      <c r="C10415" t="n">
        <v>0.1079175885258744</v>
      </c>
      <c r="D10415" t="n">
        <v>-0.3040649899</v>
      </c>
      <c r="E10415" t="n">
        <v>0.6593974544100252</v>
      </c>
      <c r="F10415" t="n">
        <v>-7.8673457359</v>
      </c>
      <c r="G10415" t="n">
        <v>-10.75821972097893</v>
      </c>
    </row>
    <row r="10416">
      <c r="A10416" s="3" t="n">
        <v>45371.47901131945</v>
      </c>
      <c r="B10416" t="n">
        <v>-1.6400249194</v>
      </c>
      <c r="C10416" t="n">
        <v>-0.3108494772507003</v>
      </c>
      <c r="D10416" t="n">
        <v>-2.717422715</v>
      </c>
      <c r="E10416" t="n">
        <v>-0.08952998261993017</v>
      </c>
      <c r="F10416" t="n">
        <v>-11.63103013275</v>
      </c>
      <c r="G10416" t="n">
        <v>-10.87792492566413</v>
      </c>
    </row>
    <row r="10417">
      <c r="A10417" s="3" t="n">
        <v>45371.479011875</v>
      </c>
      <c r="B10417" t="n">
        <v>-1.4604651579</v>
      </c>
      <c r="C10417" t="n">
        <v>-0.1945984307199306</v>
      </c>
      <c r="D10417" t="n">
        <v>-0.7829040961</v>
      </c>
      <c r="E10417" t="n">
        <v>-0.2280867689104903</v>
      </c>
      <c r="F10417" t="n">
        <v>-12.2176149025</v>
      </c>
      <c r="G10417" t="n">
        <v>-10.50867728199059</v>
      </c>
    </row>
    <row r="10418">
      <c r="A10418" s="3" t="n">
        <v>45371.47901244213</v>
      </c>
      <c r="B10418" t="n">
        <v>0.6584086743500001</v>
      </c>
      <c r="C10418" t="n">
        <v>-0.4424114475503509</v>
      </c>
      <c r="D10418" t="n">
        <v>1.41975775375</v>
      </c>
      <c r="E10418" t="n">
        <v>0.2028263700851986</v>
      </c>
      <c r="F10418" t="n">
        <v>-9.8377763071</v>
      </c>
      <c r="G10418" t="n">
        <v>-10.84742018644327</v>
      </c>
    </row>
    <row r="10419">
      <c r="A10419" s="3" t="n">
        <v>45371.47901300926</v>
      </c>
      <c r="B10419" t="n">
        <v>0.7948780157499999</v>
      </c>
      <c r="C10419" t="n">
        <v>-0.2903159523033808</v>
      </c>
      <c r="D10419" t="n">
        <v>-1.01034972955</v>
      </c>
      <c r="E10419" t="n">
        <v>0.5145034691616565</v>
      </c>
      <c r="F10419" t="n">
        <v>-9.9694600033</v>
      </c>
      <c r="G10419" t="n">
        <v>-11.13463680301949</v>
      </c>
    </row>
    <row r="10420">
      <c r="A10420" s="3" t="n">
        <v>45371.47901356481</v>
      </c>
      <c r="B10420" t="n">
        <v>-1.44849123825</v>
      </c>
      <c r="C10420" t="n">
        <v>-0.2618654662346162</v>
      </c>
      <c r="D10420" t="n">
        <v>0.14605043845</v>
      </c>
      <c r="E10420" t="n">
        <v>0.2133092903266906</v>
      </c>
      <c r="F10420" t="n">
        <v>-11.49216796875</v>
      </c>
      <c r="G10420" t="n">
        <v>-11.23804996174933</v>
      </c>
    </row>
    <row r="10421">
      <c r="A10421" s="3" t="n">
        <v>45371.47901412037</v>
      </c>
      <c r="B10421" t="n">
        <v>1.0486643111</v>
      </c>
      <c r="C10421" t="n">
        <v>0.0779761259079258</v>
      </c>
      <c r="D10421" t="n">
        <v>4.55616959</v>
      </c>
      <c r="E10421" t="n">
        <v>0.3517324410090916</v>
      </c>
      <c r="F10421" t="n">
        <v>-10.9558717002</v>
      </c>
      <c r="G10421" t="n">
        <v>-10.74339842107101</v>
      </c>
    </row>
    <row r="10422">
      <c r="A10422" s="3" t="n">
        <v>45371.47901469907</v>
      </c>
      <c r="B10422" t="n">
        <v>-0.82839714545</v>
      </c>
      <c r="C10422" t="n">
        <v>-0.1377314046785551</v>
      </c>
      <c r="D10422" t="n">
        <v>0.6751682392</v>
      </c>
      <c r="E10422" t="n">
        <v>-0.1875942881248259</v>
      </c>
      <c r="F10422" t="n">
        <v>-13.23275027725</v>
      </c>
      <c r="G10422" t="n">
        <v>-10.35550353528942</v>
      </c>
    </row>
    <row r="10423">
      <c r="A10423" s="3" t="n">
        <v>45371.47901583333</v>
      </c>
      <c r="B10423" t="n">
        <v>0.12688824435</v>
      </c>
      <c r="C10423" t="n">
        <v>-0.6047467769872978</v>
      </c>
      <c r="D10423" t="n">
        <v>-3.7756583165</v>
      </c>
      <c r="E10423" t="n">
        <v>-0.8924997876014009</v>
      </c>
      <c r="F10423" t="n">
        <v>-8.45393050565</v>
      </c>
      <c r="G10423" t="n">
        <v>-10.09009857704385</v>
      </c>
    </row>
    <row r="10424">
      <c r="A10424" s="3" t="n">
        <v>45371.47901586806</v>
      </c>
      <c r="B10424" t="n">
        <v>-1.0558427789</v>
      </c>
      <c r="C10424" t="n">
        <v>-0.1342161892696973</v>
      </c>
      <c r="D10424" t="n">
        <v>-4.85543912805</v>
      </c>
      <c r="E10424" t="n">
        <v>-0.6806497908008178</v>
      </c>
      <c r="F10424" t="n">
        <v>-8.657428299799999</v>
      </c>
      <c r="G10424" t="n">
        <v>-9.883812379691868</v>
      </c>
    </row>
    <row r="10425">
      <c r="A10425" s="3" t="n">
        <v>45371.4790180787</v>
      </c>
      <c r="B10425" t="n">
        <v>0.7541706116</v>
      </c>
      <c r="C10425" t="n">
        <v>0.3390049180244765</v>
      </c>
      <c r="D10425" t="n">
        <v>2.94726117105</v>
      </c>
      <c r="E10425" t="n">
        <v>-0.7881040436883476</v>
      </c>
      <c r="F10425" t="n">
        <v>-10.0053719556</v>
      </c>
      <c r="G10425" t="n">
        <v>-9.711195772110516</v>
      </c>
    </row>
    <row r="10426">
      <c r="A10426" s="3" t="n">
        <v>45371.47901810185</v>
      </c>
      <c r="B10426" t="n">
        <v>-0.90500669525</v>
      </c>
      <c r="C10426" t="n">
        <v>0.5055458144553627</v>
      </c>
      <c r="D10426" t="n">
        <v>-1.1252738609</v>
      </c>
      <c r="E10426" t="n">
        <v>-0.294775554965036</v>
      </c>
      <c r="F10426" t="n">
        <v>-8.592792669650001</v>
      </c>
      <c r="G10426" t="n">
        <v>-9.672018228219841</v>
      </c>
    </row>
    <row r="10427">
      <c r="A10427" s="3" t="n">
        <v>45371.47901863426</v>
      </c>
      <c r="B10427" t="n">
        <v>0.82839714545</v>
      </c>
      <c r="C10427" t="n">
        <v>0.6624596208763422</v>
      </c>
      <c r="D10427" t="n">
        <v>-0.0766095498</v>
      </c>
      <c r="E10427" t="n">
        <v>0.3783750974385792</v>
      </c>
      <c r="F10427" t="n">
        <v>-10.02452434305</v>
      </c>
      <c r="G10427" t="n">
        <v>-9.657597995151658</v>
      </c>
    </row>
    <row r="10428">
      <c r="A10428" s="3" t="n">
        <v>45371.47901866898</v>
      </c>
      <c r="B10428" t="n">
        <v>3.45004811655</v>
      </c>
      <c r="C10428" t="n">
        <v>0.4471152792297215</v>
      </c>
      <c r="D10428" t="n">
        <v>3.040640092349999</v>
      </c>
      <c r="E10428" t="n">
        <v>0.8428955802656201</v>
      </c>
      <c r="F10428" t="n">
        <v>-11.62145884235</v>
      </c>
      <c r="G10428" t="n">
        <v>-9.864419535012615</v>
      </c>
    </row>
    <row r="10429">
      <c r="A10429" s="3" t="n">
        <v>45371.47901921297</v>
      </c>
      <c r="B10429" t="n">
        <v>-0.277724328</v>
      </c>
      <c r="C10429" t="n">
        <v>0.6355417610451067</v>
      </c>
      <c r="D10429" t="n">
        <v>0.5937632375499999</v>
      </c>
      <c r="E10429" t="n">
        <v>0.6267017632794891</v>
      </c>
      <c r="F10429" t="n">
        <v>-9.976638471099999</v>
      </c>
      <c r="G10429" t="n">
        <v>-9.733213781559002</v>
      </c>
    </row>
    <row r="10430">
      <c r="A10430" s="3" t="n">
        <v>45371.47901980324</v>
      </c>
      <c r="B10430" t="n">
        <v>-0.0742167272</v>
      </c>
      <c r="C10430" t="n">
        <v>0.3681610257067609</v>
      </c>
      <c r="D10430" t="n">
        <v>1.0223236492</v>
      </c>
      <c r="E10430" t="n">
        <v>-0.5225096730840342</v>
      </c>
      <c r="F10430" t="n">
        <v>-8.796300270449999</v>
      </c>
      <c r="G10430" t="n">
        <v>-9.214122606083942</v>
      </c>
    </row>
    <row r="10431">
      <c r="A10431" s="3" t="n">
        <v>45371.47902033565</v>
      </c>
      <c r="B10431" t="n">
        <v>-1.43891994785</v>
      </c>
      <c r="C10431" t="n">
        <v>0.3101532051007003</v>
      </c>
      <c r="D10431" t="n">
        <v>-4.070142209349999</v>
      </c>
      <c r="E10431" t="n">
        <v>-0.636869019115736</v>
      </c>
      <c r="F10431" t="n">
        <v>-8.66700939685</v>
      </c>
      <c r="G10431" t="n">
        <v>-8.9785534089421</v>
      </c>
    </row>
    <row r="10432">
      <c r="A10432" s="3" t="n">
        <v>45371.47902090278</v>
      </c>
      <c r="B10432" t="n">
        <v>0.12449542175</v>
      </c>
      <c r="C10432" t="n">
        <v>-0.3610667259377633</v>
      </c>
      <c r="D10432" t="n">
        <v>-0.76375170865</v>
      </c>
      <c r="E10432" t="n">
        <v>-0.7937491766117736</v>
      </c>
      <c r="F10432" t="n">
        <v>-7.54173553595</v>
      </c>
      <c r="G10432" t="n">
        <v>-8.762282784627297</v>
      </c>
    </row>
    <row r="10433">
      <c r="A10433" s="3" t="n">
        <v>45371.47902148148</v>
      </c>
      <c r="B10433" t="n">
        <v>1.41257928595</v>
      </c>
      <c r="C10433" t="n">
        <v>-0.6585061693669019</v>
      </c>
      <c r="D10433" t="n">
        <v>-0.51954651035</v>
      </c>
      <c r="E10433" t="n">
        <v>-0.9561308647578115</v>
      </c>
      <c r="F10433" t="n">
        <v>-9.5959639314</v>
      </c>
      <c r="G10433" t="n">
        <v>-8.69026704458021</v>
      </c>
    </row>
    <row r="10434">
      <c r="A10434" s="3" t="n">
        <v>45371.47902203703</v>
      </c>
      <c r="B10434" t="n">
        <v>-0.9097923404499999</v>
      </c>
      <c r="C10434" t="n">
        <v>0.1013824964001168</v>
      </c>
      <c r="D10434" t="n">
        <v>-1.31441471945</v>
      </c>
      <c r="E10434" t="n">
        <v>-0.4753703637968544</v>
      </c>
      <c r="F10434" t="n">
        <v>-8.106765288999998</v>
      </c>
      <c r="G10434" t="n">
        <v>-8.947227448506203</v>
      </c>
    </row>
    <row r="10435">
      <c r="A10435" s="3" t="n">
        <v>45371.47902260417</v>
      </c>
      <c r="B10435" t="n">
        <v>-0.19392650375</v>
      </c>
      <c r="C10435" t="n">
        <v>0.4815918259972042</v>
      </c>
      <c r="D10435" t="n">
        <v>0.7206514818999999</v>
      </c>
      <c r="E10435" t="n">
        <v>-0.503112050806062</v>
      </c>
      <c r="F10435" t="n">
        <v>-10.32619651035</v>
      </c>
      <c r="G10435" t="n">
        <v>-9.584486722001426</v>
      </c>
    </row>
    <row r="10436">
      <c r="A10436" s="3" t="n">
        <v>45371.47902315972</v>
      </c>
      <c r="B10436" t="n">
        <v>-0.7924851931499999</v>
      </c>
      <c r="C10436" t="n">
        <v>0.8309338446353172</v>
      </c>
      <c r="D10436" t="n">
        <v>1.6687584039</v>
      </c>
      <c r="E10436" t="n">
        <v>0.2841727147097912</v>
      </c>
      <c r="F10436" t="n">
        <v>-10.67574474295</v>
      </c>
      <c r="G10436" t="n">
        <v>-9.867978640323569</v>
      </c>
    </row>
    <row r="10437">
      <c r="A10437" s="3" t="n">
        <v>45371.47902372685</v>
      </c>
      <c r="B10437" t="n">
        <v>1.92254469925</v>
      </c>
      <c r="C10437" t="n">
        <v>0.2083799056973198</v>
      </c>
      <c r="D10437" t="n">
        <v>-0.8379684358499999</v>
      </c>
      <c r="E10437" t="n">
        <v>-0.5083631347022161</v>
      </c>
      <c r="F10437" t="n">
        <v>-9.603142399199999</v>
      </c>
      <c r="G10437" t="n">
        <v>-10.64867175974607</v>
      </c>
    </row>
    <row r="10438">
      <c r="A10438" s="3" t="n">
        <v>45371.47902429398</v>
      </c>
      <c r="B10438" t="n">
        <v>2.2792812063</v>
      </c>
      <c r="C10438" t="n">
        <v>0.04414530932505828</v>
      </c>
      <c r="D10438" t="n">
        <v>-0.97204495465</v>
      </c>
      <c r="E10438" t="n">
        <v>-0.5021061262530315</v>
      </c>
      <c r="F10438" t="n">
        <v>-10.15380541</v>
      </c>
      <c r="G10438" t="n">
        <v>-10.53569201963698</v>
      </c>
    </row>
    <row r="10439">
      <c r="A10439" s="3" t="n">
        <v>45371.47902484953</v>
      </c>
      <c r="B10439" t="n">
        <v>-0.474053461</v>
      </c>
      <c r="C10439" t="n">
        <v>0.03028293520000003</v>
      </c>
      <c r="D10439" t="n">
        <v>-1.96084947415</v>
      </c>
      <c r="E10439" t="n">
        <v>-0.8121185636364826</v>
      </c>
      <c r="F10439" t="n">
        <v>-11.9135499126</v>
      </c>
      <c r="G10439" t="n">
        <v>-10.8303362706449</v>
      </c>
    </row>
    <row r="10440">
      <c r="A10440" s="3" t="n">
        <v>45371.47902542824</v>
      </c>
      <c r="B10440" t="n">
        <v>-1.2641360249</v>
      </c>
      <c r="C10440" t="n">
        <v>-0.2170334628163177</v>
      </c>
      <c r="D10440" t="n">
        <v>1.35032667175</v>
      </c>
      <c r="E10440" t="n">
        <v>-0.3405611579437073</v>
      </c>
      <c r="F10440" t="n">
        <v>-9.914385856899999</v>
      </c>
      <c r="G10440" t="n">
        <v>-10.47419156863418</v>
      </c>
    </row>
    <row r="10441">
      <c r="A10441" s="3" t="n">
        <v>45371.4790259838</v>
      </c>
      <c r="B10441" t="n">
        <v>-2.9017681217</v>
      </c>
      <c r="C10441" t="n">
        <v>-0.4465800510173672</v>
      </c>
      <c r="D10441" t="n">
        <v>-2.7317796506</v>
      </c>
      <c r="E10441" t="n">
        <v>0.7646277008053635</v>
      </c>
      <c r="F10441" t="n">
        <v>-12.2870459845</v>
      </c>
      <c r="G10441" t="n">
        <v>-10.42647083244082</v>
      </c>
    </row>
    <row r="10442">
      <c r="A10442" s="3" t="n">
        <v>45371.47902655093</v>
      </c>
      <c r="B10442" t="n">
        <v>1.30484342905</v>
      </c>
      <c r="C10442" t="n">
        <v>-0.7606845131324033</v>
      </c>
      <c r="D10442" t="n">
        <v>3.2297809509</v>
      </c>
      <c r="E10442" t="n">
        <v>1.705141555445809</v>
      </c>
      <c r="F10442" t="n">
        <v>-8.027762916599999</v>
      </c>
      <c r="G10442" t="n">
        <v>-10.66915044517509</v>
      </c>
    </row>
    <row r="10443">
      <c r="A10443" s="3" t="n">
        <v>45371.47902710648</v>
      </c>
      <c r="B10443" t="n">
        <v>-0.5506630108</v>
      </c>
      <c r="C10443" t="n">
        <v>-0.3968995849766912</v>
      </c>
      <c r="D10443" t="n">
        <v>1.37666733365</v>
      </c>
      <c r="E10443" t="n">
        <v>2.569598850193364</v>
      </c>
      <c r="F10443" t="n">
        <v>-11.298241465</v>
      </c>
      <c r="G10443" t="n">
        <v>-10.47598556838243</v>
      </c>
    </row>
    <row r="10444">
      <c r="A10444" s="3" t="n">
        <v>45371.47902770833</v>
      </c>
      <c r="B10444" t="n">
        <v>0.3088506351</v>
      </c>
      <c r="C10444" t="n">
        <v>0.09454767281794901</v>
      </c>
      <c r="D10444" t="n">
        <v>6.696578825650001</v>
      </c>
      <c r="E10444" t="n">
        <v>2.707921099819588</v>
      </c>
      <c r="F10444" t="n">
        <v>-9.332596538999999</v>
      </c>
      <c r="G10444" t="n">
        <v>-10.02663958487858</v>
      </c>
    </row>
    <row r="10445">
      <c r="A10445" s="3" t="n">
        <v>45371.47902825232</v>
      </c>
      <c r="B10445" t="n">
        <v>0.2035076008</v>
      </c>
      <c r="C10445" t="n">
        <v>0.4799410856325189</v>
      </c>
      <c r="D10445" t="n">
        <v>2.80361336185</v>
      </c>
      <c r="E10445" t="n">
        <v>2.298289465712128</v>
      </c>
      <c r="F10445" t="n">
        <v>-11.2312032056</v>
      </c>
      <c r="G10445" t="n">
        <v>-10.12015801663301</v>
      </c>
    </row>
    <row r="10446">
      <c r="A10446" s="3" t="n">
        <v>45371.47902880787</v>
      </c>
      <c r="B10446" t="n">
        <v>0.7661445312499999</v>
      </c>
      <c r="C10446" t="n">
        <v>0.5145980610444071</v>
      </c>
      <c r="D10446" t="n">
        <v>-0.4788391062</v>
      </c>
      <c r="E10446" t="n">
        <v>1.89697901415257</v>
      </c>
      <c r="F10446" t="n">
        <v>-10.8313664718</v>
      </c>
      <c r="G10446" t="n">
        <v>-9.764050598179747</v>
      </c>
    </row>
    <row r="10447">
      <c r="A10447" s="3" t="n">
        <v>45371.47902936343</v>
      </c>
      <c r="B10447" t="n">
        <v>0.9121949697</v>
      </c>
      <c r="C10447" t="n">
        <v>0.03454677061083918</v>
      </c>
      <c r="D10447" t="n">
        <v>1.4317316734</v>
      </c>
      <c r="E10447" t="n">
        <v>0.353640005879022</v>
      </c>
      <c r="F10447" t="n">
        <v>-8.559273539949999</v>
      </c>
      <c r="G10447" t="n">
        <v>-10.11313981555364</v>
      </c>
    </row>
    <row r="10448">
      <c r="A10448" s="3" t="n">
        <v>45371.47902993055</v>
      </c>
      <c r="B10448" t="n">
        <v>-0.8164232258</v>
      </c>
      <c r="C10448" t="n">
        <v>0.1933339672123549</v>
      </c>
      <c r="D10448" t="n">
        <v>-2.0135209913</v>
      </c>
      <c r="E10448" t="n">
        <v>-0.1638872489439399</v>
      </c>
      <c r="F10448" t="n">
        <v>-8.997405241999999</v>
      </c>
      <c r="G10448" t="n">
        <v>-9.3992598369083</v>
      </c>
    </row>
    <row r="10449">
      <c r="A10449" s="3" t="n">
        <v>45371.47903049769</v>
      </c>
      <c r="B10449" t="n">
        <v>0.31843173215</v>
      </c>
      <c r="C10449" t="n">
        <v>0.003584342004661956</v>
      </c>
      <c r="D10449" t="n">
        <v>-0.4812319287999999</v>
      </c>
      <c r="E10449" t="n">
        <v>-1.295518264991612</v>
      </c>
      <c r="F10449" t="n">
        <v>-10.5967325639</v>
      </c>
      <c r="G10449" t="n">
        <v>-9.742791198257837</v>
      </c>
    </row>
    <row r="10450">
      <c r="A10450" s="3" t="n">
        <v>45371.47903107639</v>
      </c>
      <c r="B10450" t="n">
        <v>-0.79966366095</v>
      </c>
      <c r="C10450" t="n">
        <v>-0.06703727644906778</v>
      </c>
      <c r="D10450" t="n">
        <v>-1.2330097178</v>
      </c>
      <c r="E10450" t="n">
        <v>-0.4829191526458055</v>
      </c>
      <c r="F10450" t="n">
        <v>-8.8920622077</v>
      </c>
      <c r="G10450" t="n">
        <v>-9.469304988929164</v>
      </c>
    </row>
    <row r="10451">
      <c r="A10451" s="3" t="n">
        <v>45371.47903162037</v>
      </c>
      <c r="B10451" t="n">
        <v>0.1364693414</v>
      </c>
      <c r="C10451" t="n">
        <v>-0.1650049784506999</v>
      </c>
      <c r="D10451" t="n">
        <v>-0.6057371572</v>
      </c>
      <c r="E10451" t="n">
        <v>0.1185108278650354</v>
      </c>
      <c r="F10451" t="n">
        <v>-10.43632518985</v>
      </c>
      <c r="G10451" t="n">
        <v>-9.600418299276484</v>
      </c>
    </row>
    <row r="10452">
      <c r="A10452" s="3" t="n">
        <v>45371.47903219907</v>
      </c>
      <c r="B10452" t="n">
        <v>0.7182586593</v>
      </c>
      <c r="C10452" t="n">
        <v>0.02097784162808855</v>
      </c>
      <c r="D10452" t="n">
        <v>1.6017201445</v>
      </c>
      <c r="E10452" t="n">
        <v>0.08860301417202826</v>
      </c>
      <c r="F10452" t="n">
        <v>-8.42998266635</v>
      </c>
      <c r="G10452" t="n">
        <v>-10.0103353320442</v>
      </c>
    </row>
    <row r="10453">
      <c r="A10453" s="3" t="n">
        <v>45371.47903277778</v>
      </c>
      <c r="B10453" t="n">
        <v>-0.29209107025</v>
      </c>
      <c r="C10453" t="n">
        <v>0.4971515963672509</v>
      </c>
      <c r="D10453" t="n">
        <v>-0.7038919170499999</v>
      </c>
      <c r="E10453" t="n">
        <v>0.2505429230222619</v>
      </c>
      <c r="F10453" t="n">
        <v>-12.3612627117</v>
      </c>
      <c r="G10453" t="n">
        <v>-10.265728775028</v>
      </c>
    </row>
    <row r="10454">
      <c r="A10454" s="3" t="n">
        <v>45371.47903332176</v>
      </c>
      <c r="B10454" t="n">
        <v>0.4668651865499999</v>
      </c>
      <c r="C10454" t="n">
        <v>0.45154411324126</v>
      </c>
      <c r="D10454" t="n">
        <v>3.45722658435</v>
      </c>
      <c r="E10454" t="n">
        <v>-0.1332432735805365</v>
      </c>
      <c r="F10454" t="n">
        <v>-8.353373116549999</v>
      </c>
      <c r="G10454" t="n">
        <v>-10.06461022503954</v>
      </c>
    </row>
    <row r="10455">
      <c r="A10455" s="3" t="n">
        <v>45371.47903387732</v>
      </c>
      <c r="B10455" t="n">
        <v>0.5578512852499999</v>
      </c>
      <c r="C10455" t="n">
        <v>0.6075695148939411</v>
      </c>
      <c r="D10455" t="n">
        <v>-1.78846818045</v>
      </c>
      <c r="E10455" t="n">
        <v>-0.4826063913747098</v>
      </c>
      <c r="F10455" t="n">
        <v>-10.754756922</v>
      </c>
      <c r="G10455" t="n">
        <v>-10.20061632223849</v>
      </c>
    </row>
    <row r="10456">
      <c r="A10456" s="3" t="n">
        <v>45371.47903444444</v>
      </c>
      <c r="B10456" t="n">
        <v>1.33836255875</v>
      </c>
      <c r="C10456" t="n">
        <v>0.2059133617773897</v>
      </c>
      <c r="D10456" t="n">
        <v>-2.16674989755</v>
      </c>
      <c r="E10456" t="n">
        <v>-0.6602120464210975</v>
      </c>
      <c r="F10456" t="n">
        <v>-11.02050733035</v>
      </c>
      <c r="G10456" t="n">
        <v>-10.2909935628435</v>
      </c>
    </row>
    <row r="10457">
      <c r="A10457" s="3" t="n">
        <v>45371.47903501157</v>
      </c>
      <c r="B10457" t="n">
        <v>0.8140304032</v>
      </c>
      <c r="C10457" t="n">
        <v>0.5266800367189991</v>
      </c>
      <c r="D10457" t="n">
        <v>-1.13964060315</v>
      </c>
      <c r="E10457" t="n">
        <v>-0.1206856868106067</v>
      </c>
      <c r="F10457" t="n">
        <v>-10.34055344595</v>
      </c>
      <c r="G10457" t="n">
        <v>-10.33195205380842</v>
      </c>
    </row>
    <row r="10458">
      <c r="A10458" s="3" t="n">
        <v>45371.4790355787</v>
      </c>
      <c r="B10458" t="n">
        <v>-0.7924851931499999</v>
      </c>
      <c r="C10458" t="n">
        <v>0.993504259360376</v>
      </c>
      <c r="D10458" t="n">
        <v>-0.05745716234999999</v>
      </c>
      <c r="E10458" t="n">
        <v>0.9210813718933591</v>
      </c>
      <c r="F10458" t="n">
        <v>-8.5784259274</v>
      </c>
      <c r="G10458" t="n">
        <v>-9.858211879843967</v>
      </c>
    </row>
    <row r="10459">
      <c r="A10459" s="3" t="n">
        <v>45371.47903613426</v>
      </c>
      <c r="B10459" t="n">
        <v>0.7805112734999999</v>
      </c>
      <c r="C10459" t="n">
        <v>1.004699521856646</v>
      </c>
      <c r="D10459" t="n">
        <v>1.2617432023</v>
      </c>
      <c r="E10459" t="n">
        <v>1.512788961872498</v>
      </c>
      <c r="F10459" t="n">
        <v>-11.0971266868</v>
      </c>
      <c r="G10459" t="n">
        <v>-10.49609580722707</v>
      </c>
    </row>
    <row r="10460">
      <c r="A10460" s="3" t="n">
        <v>45371.47903670139</v>
      </c>
      <c r="B10460" t="n">
        <v>0.28969824765</v>
      </c>
      <c r="C10460" t="n">
        <v>1.105099684526111</v>
      </c>
      <c r="D10460" t="n">
        <v>4.091687419399999</v>
      </c>
      <c r="E10460" t="n">
        <v>2.635121079225066</v>
      </c>
      <c r="F10460" t="n">
        <v>-11.0276956048</v>
      </c>
      <c r="G10460" t="n">
        <v>-10.65138980194875</v>
      </c>
    </row>
    <row r="10461">
      <c r="A10461" s="3" t="n">
        <v>45371.47903726852</v>
      </c>
      <c r="B10461" t="n">
        <v>4.14435893655</v>
      </c>
      <c r="C10461" t="n">
        <v>0.8771870808052471</v>
      </c>
      <c r="D10461" t="n">
        <v>4.9057178226</v>
      </c>
      <c r="E10461" t="n">
        <v>1.597376164299189</v>
      </c>
      <c r="F10461" t="n">
        <v>-9.385268056149998</v>
      </c>
      <c r="G10461" t="n">
        <v>-10.89632421268465</v>
      </c>
    </row>
    <row r="10462">
      <c r="A10462" s="3" t="n">
        <v>45371.47903894676</v>
      </c>
      <c r="B10462" t="n">
        <v>0.7445993211999999</v>
      </c>
      <c r="C10462" t="n">
        <v>0.7827084431458065</v>
      </c>
      <c r="D10462" t="n">
        <v>1.0965403764</v>
      </c>
      <c r="E10462" t="n">
        <v>0.03629594322470842</v>
      </c>
      <c r="F10462" t="n">
        <v>-10.74996147015</v>
      </c>
      <c r="G10462" t="n">
        <v>-10.54871173050108</v>
      </c>
    </row>
    <row r="10463">
      <c r="A10463" s="3" t="n">
        <v>45371.47903898148</v>
      </c>
      <c r="B10463" t="n">
        <v>-0.6153084475999999</v>
      </c>
      <c r="C10463" t="n">
        <v>0.7387541691914939</v>
      </c>
      <c r="D10463" t="n">
        <v>-1.491591465</v>
      </c>
      <c r="E10463" t="n">
        <v>-1.025618637881355</v>
      </c>
      <c r="F10463" t="n">
        <v>-13.0412165961</v>
      </c>
      <c r="G10463" t="n">
        <v>-10.3995896389653</v>
      </c>
    </row>
    <row r="10464">
      <c r="A10464" s="3" t="n">
        <v>45371.4790390162</v>
      </c>
      <c r="B10464" t="n">
        <v>0.35195086185</v>
      </c>
      <c r="C10464" t="n">
        <v>0.4024994335792552</v>
      </c>
      <c r="D10464" t="n">
        <v>-3.86184896335</v>
      </c>
      <c r="E10464" t="n">
        <v>-1.658858030671567</v>
      </c>
      <c r="F10464" t="n">
        <v>-10.1155006351</v>
      </c>
      <c r="G10464" t="n">
        <v>-9.945395169979747</v>
      </c>
    </row>
    <row r="10465">
      <c r="A10465" s="3" t="n">
        <v>45371.47904064815</v>
      </c>
      <c r="B10465" t="n">
        <v>-0.9457140993999998</v>
      </c>
      <c r="C10465" t="n">
        <v>0.2236094731320519</v>
      </c>
      <c r="D10465" t="n">
        <v>-7.8386122514</v>
      </c>
      <c r="E10465" t="n">
        <v>-1.690176950435669</v>
      </c>
      <c r="F10465" t="n">
        <v>-8.279146582699999</v>
      </c>
      <c r="G10465" t="n">
        <v>-9.686045486648979</v>
      </c>
    </row>
    <row r="10466">
      <c r="A10466" s="3" t="n">
        <v>45371.47904069444</v>
      </c>
      <c r="B10466" t="n">
        <v>0.612915625</v>
      </c>
      <c r="C10466" t="n">
        <v>-0.1275738183363641</v>
      </c>
      <c r="D10466" t="n">
        <v>-0.1101286795</v>
      </c>
      <c r="E10466" t="n">
        <v>-1.55675976311807</v>
      </c>
      <c r="F10466" t="n">
        <v>-6.9168459913</v>
      </c>
      <c r="G10466" t="n">
        <v>-9.734187474465179</v>
      </c>
    </row>
    <row r="10467">
      <c r="A10467" s="3" t="n">
        <v>45371.47904121528</v>
      </c>
      <c r="B10467" t="n">
        <v>0.9169806149</v>
      </c>
      <c r="C10467" t="n">
        <v>0.6136184349166685</v>
      </c>
      <c r="D10467" t="n">
        <v>3.7445320094</v>
      </c>
      <c r="E10467" t="n">
        <v>-0.4024314270903276</v>
      </c>
      <c r="F10467" t="n">
        <v>-10.93911213535</v>
      </c>
      <c r="G10467" t="n">
        <v>-8.887114924219954</v>
      </c>
    </row>
    <row r="10468">
      <c r="A10468" s="3" t="n">
        <v>45371.4790417824</v>
      </c>
      <c r="B10468" t="n">
        <v>0.6847395296</v>
      </c>
      <c r="C10468" t="n">
        <v>0.8507788467434756</v>
      </c>
      <c r="D10468" t="n">
        <v>2.63601771335</v>
      </c>
      <c r="E10468" t="n">
        <v>0.4871676494502344</v>
      </c>
      <c r="F10468" t="n">
        <v>-9.718066530550001</v>
      </c>
      <c r="G10468" t="n">
        <v>-8.49058216281564</v>
      </c>
    </row>
    <row r="10469">
      <c r="A10469" s="3" t="n">
        <v>45371.47904234954</v>
      </c>
      <c r="B10469" t="n">
        <v>0.682346707</v>
      </c>
      <c r="C10469" t="n">
        <v>0.5042670181516332</v>
      </c>
      <c r="D10469" t="n">
        <v>1.3335671069</v>
      </c>
      <c r="E10469" t="n">
        <v>1.383848155960377</v>
      </c>
      <c r="F10469" t="n">
        <v>-9.030924371699999</v>
      </c>
      <c r="G10469" t="n">
        <v>-9.141235994370073</v>
      </c>
    </row>
    <row r="10470">
      <c r="A10470" s="3" t="n">
        <v>45371.47904291667</v>
      </c>
      <c r="B10470" t="n">
        <v>0.49081302585</v>
      </c>
      <c r="C10470" t="n">
        <v>0.1434680434759911</v>
      </c>
      <c r="D10470" t="n">
        <v>-2.15717860715</v>
      </c>
      <c r="E10470" t="n">
        <v>1.284305652268419</v>
      </c>
      <c r="F10470" t="n">
        <v>-9.339784813450001</v>
      </c>
      <c r="G10470" t="n">
        <v>-9.440410620506785</v>
      </c>
    </row>
    <row r="10471">
      <c r="A10471" s="3" t="n">
        <v>45371.47904347222</v>
      </c>
      <c r="B10471" t="n">
        <v>1.20189321735</v>
      </c>
      <c r="C10471" t="n">
        <v>-0.403175452368183</v>
      </c>
      <c r="D10471" t="n">
        <v>1.01274255215</v>
      </c>
      <c r="E10471" t="n">
        <v>0.02244381007680663</v>
      </c>
      <c r="F10471" t="n">
        <v>-6.5720834039</v>
      </c>
      <c r="G10471" t="n">
        <v>-9.314170026524618</v>
      </c>
    </row>
    <row r="10472">
      <c r="A10472" s="3" t="n">
        <v>45371.47904403936</v>
      </c>
      <c r="B10472" t="n">
        <v>-2.09014034775</v>
      </c>
      <c r="C10472" t="n">
        <v>-0.4973188580410269</v>
      </c>
      <c r="D10472" t="n">
        <v>-1.0941475538</v>
      </c>
      <c r="E10472" t="n">
        <v>-0.7811596553662028</v>
      </c>
      <c r="F10472" t="n">
        <v>-11.0636075571</v>
      </c>
      <c r="G10472" t="n">
        <v>-9.053100179062145</v>
      </c>
    </row>
    <row r="10473">
      <c r="A10473" s="3" t="n">
        <v>45371.47904460648</v>
      </c>
      <c r="B10473" t="n">
        <v>-2.10450709</v>
      </c>
      <c r="C10473" t="n">
        <v>-0.599677310420398</v>
      </c>
      <c r="D10473" t="n">
        <v>0.12449542175</v>
      </c>
      <c r="E10473" t="n">
        <v>-1.068172595365504</v>
      </c>
      <c r="F10473" t="n">
        <v>-11.0061405881</v>
      </c>
      <c r="G10473" t="n">
        <v>-9.235936093160515</v>
      </c>
    </row>
    <row r="10474">
      <c r="A10474" s="3" t="n">
        <v>45371.47904516204</v>
      </c>
      <c r="B10474" t="n">
        <v>-0.4381415087</v>
      </c>
      <c r="C10474" t="n">
        <v>-0.2700150895558282</v>
      </c>
      <c r="D10474" t="n">
        <v>-2.49715554935</v>
      </c>
      <c r="E10474" t="n">
        <v>-1.008757669070049</v>
      </c>
      <c r="F10474" t="n">
        <v>-8.106765288999998</v>
      </c>
      <c r="G10474" t="n">
        <v>-9.819552442531961</v>
      </c>
    </row>
    <row r="10475">
      <c r="A10475" s="3" t="n">
        <v>45371.47904571759</v>
      </c>
      <c r="B10475" t="n">
        <v>0.7445993211999999</v>
      </c>
      <c r="C10475" t="n">
        <v>-0.04425194807156188</v>
      </c>
      <c r="D10475" t="n">
        <v>-0.29209107025</v>
      </c>
      <c r="E10475" t="n">
        <v>-0.932449382301168</v>
      </c>
      <c r="F10475" t="n">
        <v>-9.129088938199999</v>
      </c>
      <c r="G10475" t="n">
        <v>-10.10416618217987</v>
      </c>
    </row>
    <row r="10476">
      <c r="A10476" s="3" t="n">
        <v>45371.4790462963</v>
      </c>
      <c r="B10476" t="n">
        <v>1.422160383</v>
      </c>
      <c r="C10476" t="n">
        <v>0.1540708837312359</v>
      </c>
      <c r="D10476" t="n">
        <v>-1.41257928595</v>
      </c>
      <c r="E10476" t="n">
        <v>-1.826557894829725</v>
      </c>
      <c r="F10476" t="n">
        <v>-11.15219102655</v>
      </c>
      <c r="G10476" t="n">
        <v>-10.73870249871775</v>
      </c>
    </row>
    <row r="10477">
      <c r="A10477" s="3" t="n">
        <v>45371.47904686342</v>
      </c>
      <c r="B10477" t="n">
        <v>0.1077358569</v>
      </c>
      <c r="C10477" t="n">
        <v>0.7680754583490699</v>
      </c>
      <c r="D10477" t="n">
        <v>-1.82916577795</v>
      </c>
      <c r="E10477" t="n">
        <v>-1.697712320861427</v>
      </c>
      <c r="F10477" t="n">
        <v>-10.39802041495</v>
      </c>
      <c r="G10477" t="n">
        <v>-10.26499030456588</v>
      </c>
    </row>
    <row r="10478">
      <c r="A10478" s="3" t="n">
        <v>45371.47904741898</v>
      </c>
      <c r="B10478" t="n">
        <v>1.62565817715</v>
      </c>
      <c r="C10478" t="n">
        <v>0.6622342736602584</v>
      </c>
      <c r="D10478" t="n">
        <v>-1.0845762634</v>
      </c>
      <c r="E10478" t="n">
        <v>-1.947840895776696</v>
      </c>
      <c r="F10478" t="n">
        <v>-12.1577551109</v>
      </c>
      <c r="G10478" t="n">
        <v>-10.56548843984408</v>
      </c>
    </row>
    <row r="10479">
      <c r="A10479" s="3" t="n">
        <v>45371.47904799769</v>
      </c>
      <c r="B10479" t="n">
        <v>-0.87148756555</v>
      </c>
      <c r="C10479" t="n">
        <v>0.3088294216473202</v>
      </c>
      <c r="D10479" t="n">
        <v>-2.4899672749</v>
      </c>
      <c r="E10479" t="n">
        <v>-1.399752462061892</v>
      </c>
      <c r="F10479" t="n">
        <v>-9.672573481199999</v>
      </c>
      <c r="G10479" t="n">
        <v>-10.84233400971052</v>
      </c>
    </row>
    <row r="10480">
      <c r="A10480" s="3" t="n">
        <v>45371.47904855324</v>
      </c>
      <c r="B10480" t="n">
        <v>-0.138862164</v>
      </c>
      <c r="C10480" t="n">
        <v>-0.1369397634287883</v>
      </c>
      <c r="D10480" t="n">
        <v>-2.87543726645</v>
      </c>
      <c r="E10480" t="n">
        <v>-1.339440444455016</v>
      </c>
      <c r="F10480" t="n">
        <v>-11.22640775375</v>
      </c>
      <c r="G10480" t="n">
        <v>-10.38936678925306</v>
      </c>
    </row>
    <row r="10481">
      <c r="A10481" s="3" t="n">
        <v>45371.4790491088</v>
      </c>
      <c r="B10481" t="n">
        <v>0.5482701882</v>
      </c>
      <c r="C10481" t="n">
        <v>-0.03929097185641042</v>
      </c>
      <c r="D10481" t="n">
        <v>1.5634153696</v>
      </c>
      <c r="E10481" t="n">
        <v>-0.03706744541002338</v>
      </c>
      <c r="F10481" t="n">
        <v>-8.279146582699999</v>
      </c>
      <c r="G10481" t="n">
        <v>-9.740873095239536</v>
      </c>
    </row>
    <row r="10482">
      <c r="A10482" s="3" t="n">
        <v>45371.47904971065</v>
      </c>
      <c r="B10482" t="n">
        <v>-1.0223236492</v>
      </c>
      <c r="C10482" t="n">
        <v>0.1079847492198138</v>
      </c>
      <c r="D10482" t="n">
        <v>-0.50038431625</v>
      </c>
      <c r="E10482" t="n">
        <v>1.123572418554665</v>
      </c>
      <c r="F10482" t="n">
        <v>-11.1952912533</v>
      </c>
      <c r="G10482" t="n">
        <v>-9.693346274691752</v>
      </c>
    </row>
    <row r="10483">
      <c r="A10483" s="3" t="n">
        <v>45371.47905024306</v>
      </c>
      <c r="B10483" t="n">
        <v>0.12449542175</v>
      </c>
      <c r="C10483" t="n">
        <v>-0.1248385859220284</v>
      </c>
      <c r="D10483" t="n">
        <v>2.91374204135</v>
      </c>
      <c r="E10483" t="n">
        <v>1.815166910801287</v>
      </c>
      <c r="F10483" t="n">
        <v>-8.971074386749999</v>
      </c>
      <c r="G10483" t="n">
        <v>-9.756914191535923</v>
      </c>
    </row>
    <row r="10484">
      <c r="A10484" s="3" t="n">
        <v>45371.47905081019</v>
      </c>
      <c r="B10484" t="n">
        <v>0.03591195229999999</v>
      </c>
      <c r="C10484" t="n">
        <v>-0.06084811447354321</v>
      </c>
      <c r="D10484" t="n">
        <v>1.58974622485</v>
      </c>
      <c r="E10484" t="n">
        <v>2.041822503154202</v>
      </c>
      <c r="F10484" t="n">
        <v>-8.801085915649999</v>
      </c>
      <c r="G10484" t="n">
        <v>-10.16824319902905</v>
      </c>
    </row>
    <row r="10485">
      <c r="A10485" s="3" t="n">
        <v>45371.47905136574</v>
      </c>
      <c r="B10485" t="n">
        <v>1.5945416767</v>
      </c>
      <c r="C10485" t="n">
        <v>-0.2344194188628212</v>
      </c>
      <c r="D10485" t="n">
        <v>5.3151258468</v>
      </c>
      <c r="E10485" t="n">
        <v>1.983870916485204</v>
      </c>
      <c r="F10485" t="n">
        <v>-10.12747455475</v>
      </c>
      <c r="G10485" t="n">
        <v>-10.05612299236203</v>
      </c>
    </row>
    <row r="10486">
      <c r="A10486" s="3" t="n">
        <v>45371.47905193287</v>
      </c>
      <c r="B10486" t="n">
        <v>-1.28328841235</v>
      </c>
      <c r="C10486" t="n">
        <v>-0.3908568598307703</v>
      </c>
      <c r="D10486" t="n">
        <v>0.1436478092</v>
      </c>
      <c r="E10486" t="n">
        <v>0.7587871206616571</v>
      </c>
      <c r="F10486" t="n">
        <v>-12.03565251175</v>
      </c>
      <c r="G10486" t="n">
        <v>-10.24550947434851</v>
      </c>
    </row>
    <row r="10487">
      <c r="A10487" s="3" t="n">
        <v>45371.4790525</v>
      </c>
      <c r="B10487" t="n">
        <v>-1.58017493445</v>
      </c>
      <c r="C10487" t="n">
        <v>-0.3681654375562947</v>
      </c>
      <c r="D10487" t="n">
        <v>-1.5969344993</v>
      </c>
      <c r="E10487" t="n">
        <v>0.08022847796188848</v>
      </c>
      <c r="F10487" t="n">
        <v>-10.6518067103</v>
      </c>
      <c r="G10487" t="n">
        <v>-9.821109276793617</v>
      </c>
    </row>
    <row r="10488">
      <c r="A10488" s="3" t="n">
        <v>45371.47905306713</v>
      </c>
      <c r="B10488" t="n">
        <v>-0.3758888945</v>
      </c>
      <c r="C10488" t="n">
        <v>-0.6638584286311209</v>
      </c>
      <c r="D10488" t="n">
        <v>-1.977609039</v>
      </c>
      <c r="E10488" t="n">
        <v>-1.183217812554782</v>
      </c>
      <c r="F10488" t="n">
        <v>-9.200912842799999</v>
      </c>
      <c r="G10488" t="n">
        <v>-9.747078144445249</v>
      </c>
    </row>
    <row r="10489">
      <c r="A10489" s="3" t="n">
        <v>45371.47905363426</v>
      </c>
      <c r="B10489" t="n">
        <v>-0.11253130875</v>
      </c>
      <c r="C10489" t="n">
        <v>-0.5342148128023325</v>
      </c>
      <c r="D10489" t="n">
        <v>-0.6488275773</v>
      </c>
      <c r="E10489" t="n">
        <v>-1.801099374243245</v>
      </c>
      <c r="F10489" t="n">
        <v>-8.2480202756</v>
      </c>
      <c r="G10489" t="n">
        <v>-9.48940260942695</v>
      </c>
    </row>
    <row r="10490">
      <c r="A10490" s="3" t="n">
        <v>45371.47905418982</v>
      </c>
      <c r="B10490" t="n">
        <v>-0.42616758905</v>
      </c>
      <c r="C10490" t="n">
        <v>-0.3981696718779732</v>
      </c>
      <c r="D10490" t="n">
        <v>-3.85706331815</v>
      </c>
      <c r="E10490" t="n">
        <v>-2.554518965612245</v>
      </c>
      <c r="F10490" t="n">
        <v>-9.265558279599999</v>
      </c>
      <c r="G10490" t="n">
        <v>-9.161770273675083</v>
      </c>
    </row>
    <row r="10491">
      <c r="A10491" s="3" t="n">
        <v>45371.47905476852</v>
      </c>
      <c r="B10491" t="n">
        <v>-0.0287334845</v>
      </c>
      <c r="C10491" t="n">
        <v>0.2050799108240099</v>
      </c>
      <c r="D10491" t="n">
        <v>-0.6392562868999999</v>
      </c>
      <c r="E10491" t="n">
        <v>-1.719405887924247</v>
      </c>
      <c r="F10491" t="n">
        <v>-8.53293287805</v>
      </c>
      <c r="G10491" t="n">
        <v>-8.652357530251656</v>
      </c>
    </row>
    <row r="10492">
      <c r="A10492" s="3" t="n">
        <v>45371.47905532407</v>
      </c>
      <c r="B10492" t="n">
        <v>0.01915238745</v>
      </c>
      <c r="C10492" t="n">
        <v>0.5375508796889293</v>
      </c>
      <c r="D10492" t="n">
        <v>-1.9416970867</v>
      </c>
      <c r="E10492" t="n">
        <v>-0.8759444250927764</v>
      </c>
      <c r="F10492" t="n">
        <v>-9.332596538999999</v>
      </c>
      <c r="G10492" t="n">
        <v>-9.127291989598977</v>
      </c>
    </row>
    <row r="10493">
      <c r="A10493" s="3" t="n">
        <v>45371.47905589121</v>
      </c>
      <c r="B10493" t="n">
        <v>1.5586297244</v>
      </c>
      <c r="C10493" t="n">
        <v>0.4814127231935911</v>
      </c>
      <c r="D10493" t="n">
        <v>-0.4333460568499999</v>
      </c>
      <c r="E10493" t="n">
        <v>-0.3481708897504669</v>
      </c>
      <c r="F10493" t="n">
        <v>-9.89044782425</v>
      </c>
      <c r="G10493" t="n">
        <v>-9.594380420307253</v>
      </c>
    </row>
    <row r="10494">
      <c r="A10494" s="3" t="n">
        <v>45371.47905644676</v>
      </c>
      <c r="B10494" t="n">
        <v>0.3399769422</v>
      </c>
      <c r="C10494" t="n">
        <v>0.5432834038080435</v>
      </c>
      <c r="D10494" t="n">
        <v>-0.6081299797999999</v>
      </c>
      <c r="E10494" t="n">
        <v>-0.4836846885475538</v>
      </c>
      <c r="F10494" t="n">
        <v>-9.48821826785</v>
      </c>
      <c r="G10494" t="n">
        <v>-9.475156221517857</v>
      </c>
    </row>
    <row r="10495">
      <c r="A10495" s="3" t="n">
        <v>45371.47905701389</v>
      </c>
      <c r="B10495" t="n">
        <v>0.821208871</v>
      </c>
      <c r="C10495" t="n">
        <v>0.4659212107650362</v>
      </c>
      <c r="D10495" t="n">
        <v>2.47560053265</v>
      </c>
      <c r="E10495" t="n">
        <v>-0.5780180323435915</v>
      </c>
      <c r="F10495" t="n">
        <v>-8.767566785950001</v>
      </c>
      <c r="G10495" t="n">
        <v>-9.446179399513779</v>
      </c>
    </row>
    <row r="10496">
      <c r="A10496" s="3" t="n">
        <v>45371.47905759259</v>
      </c>
      <c r="B10496" t="n">
        <v>0.35673650705</v>
      </c>
      <c r="C10496" t="n">
        <v>0.5347169864321694</v>
      </c>
      <c r="D10496" t="n">
        <v>0.22026716565</v>
      </c>
      <c r="E10496" t="n">
        <v>-0.3532418421734277</v>
      </c>
      <c r="F10496" t="n">
        <v>-11.8105997009</v>
      </c>
      <c r="G10496" t="n">
        <v>-9.626860959480213</v>
      </c>
    </row>
    <row r="10497">
      <c r="A10497" s="3" t="n">
        <v>45371.47905814815</v>
      </c>
      <c r="B10497" t="n">
        <v>-0.5123582359</v>
      </c>
      <c r="C10497" t="n">
        <v>0.3845123916079265</v>
      </c>
      <c r="D10497" t="n">
        <v>-2.03267337875</v>
      </c>
      <c r="E10497" t="n">
        <v>0.3878940399865978</v>
      </c>
      <c r="F10497" t="n">
        <v>-8.635883089749999</v>
      </c>
      <c r="G10497" t="n">
        <v>-9.673746301677649</v>
      </c>
    </row>
    <row r="10498">
      <c r="A10498" s="3" t="n">
        <v>45371.47905870371</v>
      </c>
      <c r="B10498" t="n">
        <v>0.6081299797999999</v>
      </c>
      <c r="C10498" t="n">
        <v>0.2049587564067605</v>
      </c>
      <c r="D10498" t="n">
        <v>-2.4899672749</v>
      </c>
      <c r="E10498" t="n">
        <v>0.9964903728557136</v>
      </c>
      <c r="F10498" t="n">
        <v>-7.9726887702</v>
      </c>
      <c r="G10498" t="n">
        <v>-10.15324551657707</v>
      </c>
    </row>
    <row r="10499">
      <c r="A10499" s="3" t="n">
        <v>45371.47905927083</v>
      </c>
      <c r="B10499" t="n">
        <v>0.1364693414</v>
      </c>
      <c r="C10499" t="n">
        <v>0.4397813451671341</v>
      </c>
      <c r="D10499" t="n">
        <v>1.52270796545</v>
      </c>
      <c r="E10499" t="n">
        <v>1.860642267034504</v>
      </c>
      <c r="F10499" t="n">
        <v>-11.6501825202</v>
      </c>
      <c r="G10499" t="n">
        <v>-10.782557220316</v>
      </c>
    </row>
    <row r="10500">
      <c r="A10500" s="3" t="n">
        <v>45371.47905983796</v>
      </c>
      <c r="B10500" t="n">
        <v>1.3287814617</v>
      </c>
      <c r="C10500" t="n">
        <v>0.2428931416798374</v>
      </c>
      <c r="D10500" t="n">
        <v>6.03817995795</v>
      </c>
      <c r="E10500" t="n">
        <v>1.841840450177511</v>
      </c>
      <c r="F10500" t="n">
        <v>-11.24556994785</v>
      </c>
      <c r="G10500" t="n">
        <v>-11.00718256180702</v>
      </c>
    </row>
    <row r="10501">
      <c r="A10501" s="3" t="n">
        <v>45371.47906040509</v>
      </c>
      <c r="B10501" t="n">
        <v>-0.5147510585</v>
      </c>
      <c r="C10501" t="n">
        <v>0.2741736577796045</v>
      </c>
      <c r="D10501" t="n">
        <v>2.84431095935</v>
      </c>
      <c r="E10501" t="n">
        <v>1.878450114764924</v>
      </c>
      <c r="F10501" t="n">
        <v>-11.49216796875</v>
      </c>
      <c r="G10501" t="n">
        <v>-11.00097641535376</v>
      </c>
    </row>
    <row r="10502">
      <c r="A10502" s="3" t="n">
        <v>45371.47906096065</v>
      </c>
      <c r="B10502" t="n">
        <v>0.51954651035</v>
      </c>
      <c r="C10502" t="n">
        <v>0.06976695404766914</v>
      </c>
      <c r="D10502" t="n">
        <v>1.9009994892</v>
      </c>
      <c r="E10502" t="n">
        <v>0.7506514186687668</v>
      </c>
      <c r="F10502" t="n">
        <v>-12.72039204135</v>
      </c>
      <c r="G10502" t="n">
        <v>-11.40039020594094</v>
      </c>
    </row>
    <row r="10503">
      <c r="A10503" s="3" t="n">
        <v>45371.47906153935</v>
      </c>
      <c r="B10503" t="n">
        <v>0.4453199764999999</v>
      </c>
      <c r="C10503" t="n">
        <v>-0.1142189669229608</v>
      </c>
      <c r="D10503" t="n">
        <v>0.0335191297</v>
      </c>
      <c r="E10503" t="n">
        <v>-0.3669835876456884</v>
      </c>
      <c r="F10503" t="n">
        <v>-10.6661636459</v>
      </c>
      <c r="G10503" t="n">
        <v>-11.03091284892043</v>
      </c>
    </row>
    <row r="10504">
      <c r="A10504" s="3" t="n">
        <v>45371.47906209491</v>
      </c>
      <c r="B10504" t="n">
        <v>-1.30484342905</v>
      </c>
      <c r="C10504" t="n">
        <v>0.1566214813855482</v>
      </c>
      <c r="D10504" t="n">
        <v>-4.74531044855</v>
      </c>
      <c r="E10504" t="n">
        <v>-1.782715883015623</v>
      </c>
      <c r="F10504" t="n">
        <v>-9.083605695499999</v>
      </c>
      <c r="G10504" t="n">
        <v>-10.31737308559432</v>
      </c>
    </row>
    <row r="10505">
      <c r="A10505" s="3" t="n">
        <v>45371.47906321759</v>
      </c>
      <c r="B10505" t="n">
        <v>0.52911780075</v>
      </c>
      <c r="C10505" t="n">
        <v>0.2199243215085087</v>
      </c>
      <c r="D10505" t="n">
        <v>-4.0102922244</v>
      </c>
      <c r="E10505" t="n">
        <v>-2.498571524457116</v>
      </c>
      <c r="F10505" t="n">
        <v>-10.34055344595</v>
      </c>
      <c r="G10505" t="n">
        <v>-9.931682775879514</v>
      </c>
    </row>
    <row r="10506">
      <c r="A10506" s="3" t="n">
        <v>45371.47906378473</v>
      </c>
      <c r="B10506" t="n">
        <v>-0.31603890955</v>
      </c>
      <c r="C10506" t="n">
        <v>0.4471613407676003</v>
      </c>
      <c r="D10506" t="n">
        <v>-4.4197002486</v>
      </c>
      <c r="E10506" t="n">
        <v>-1.759533305305483</v>
      </c>
      <c r="F10506" t="n">
        <v>-9.789890435149999</v>
      </c>
      <c r="G10506" t="n">
        <v>-9.740565614472288</v>
      </c>
    </row>
    <row r="10507">
      <c r="A10507" s="3" t="n">
        <v>45371.47906435185</v>
      </c>
      <c r="B10507" t="n">
        <v>1.7357966633</v>
      </c>
      <c r="C10507" t="n">
        <v>0.4531159660787891</v>
      </c>
      <c r="D10507" t="n">
        <v>2.2122429469</v>
      </c>
      <c r="E10507" t="n">
        <v>-1.11311023172005</v>
      </c>
      <c r="F10507" t="n">
        <v>-8.942340902250001</v>
      </c>
      <c r="G10507" t="n">
        <v>-9.872129162065296</v>
      </c>
    </row>
    <row r="10508">
      <c r="A10508" s="3" t="n">
        <v>45371.47906491898</v>
      </c>
      <c r="B10508" t="n">
        <v>1.75494905075</v>
      </c>
      <c r="C10508" t="n">
        <v>0.9231228009646879</v>
      </c>
      <c r="D10508" t="n">
        <v>0.9864116968999999</v>
      </c>
      <c r="E10508" t="n">
        <v>-0.06950558053694667</v>
      </c>
      <c r="F10508" t="n">
        <v>-10.5249086593</v>
      </c>
      <c r="G10508" t="n">
        <v>-10.17158852394187</v>
      </c>
    </row>
    <row r="10509">
      <c r="A10509" s="3" t="n">
        <v>45371.47906547454</v>
      </c>
      <c r="B10509" t="n">
        <v>-0.3016721673</v>
      </c>
      <c r="C10509" t="n">
        <v>0.964288511701751</v>
      </c>
      <c r="D10509" t="n">
        <v>1.81959448755</v>
      </c>
      <c r="E10509" t="n">
        <v>0.8155117331144546</v>
      </c>
      <c r="F10509" t="n">
        <v>-10.43632518985</v>
      </c>
      <c r="G10509" t="n">
        <v>-10.55378981503313</v>
      </c>
    </row>
    <row r="10510">
      <c r="A10510" s="3" t="n">
        <v>45371.47906604167</v>
      </c>
      <c r="B10510" t="n">
        <v>0.3327984744</v>
      </c>
      <c r="C10510" t="n">
        <v>0.6764096605089762</v>
      </c>
      <c r="D10510" t="n">
        <v>1.4365173186</v>
      </c>
      <c r="E10510" t="n">
        <v>1.064324845370283</v>
      </c>
      <c r="F10510" t="n">
        <v>-11.4801940491</v>
      </c>
      <c r="G10510" t="n">
        <v>-10.49035244778837</v>
      </c>
    </row>
    <row r="10511">
      <c r="A10511" s="3" t="n">
        <v>45371.47906716435</v>
      </c>
      <c r="B10511" t="n">
        <v>0.94091864755</v>
      </c>
      <c r="C10511" t="n">
        <v>0.2596854182224949</v>
      </c>
      <c r="D10511" t="n">
        <v>-1.10372865085</v>
      </c>
      <c r="E10511" t="n">
        <v>0.9231778462169026</v>
      </c>
      <c r="F10511" t="n">
        <v>-11.05402646005</v>
      </c>
      <c r="G10511" t="n">
        <v>-10.61698322757206</v>
      </c>
    </row>
    <row r="10512">
      <c r="A10512" s="3" t="n">
        <v>45371.47906719908</v>
      </c>
      <c r="B10512" t="n">
        <v>1.3239958165</v>
      </c>
      <c r="C10512" t="n">
        <v>-0.3040800999131712</v>
      </c>
      <c r="D10512" t="n">
        <v>0.3112434577</v>
      </c>
      <c r="E10512" t="n">
        <v>0.2591468982674832</v>
      </c>
      <c r="F10512" t="n">
        <v>-9.531318494599999</v>
      </c>
      <c r="G10512" t="n">
        <v>-10.75566834610761</v>
      </c>
    </row>
    <row r="10513">
      <c r="A10513" s="3" t="n">
        <v>45371.47906774306</v>
      </c>
      <c r="B10513" t="n">
        <v>-1.92733034445</v>
      </c>
      <c r="C10513" t="n">
        <v>-0.1398342567534969</v>
      </c>
      <c r="D10513" t="n">
        <v>-0.4357486861</v>
      </c>
      <c r="E10513" t="n">
        <v>0.2231444687630543</v>
      </c>
      <c r="F10513" t="n">
        <v>-10.9295310383</v>
      </c>
      <c r="G10513" t="n">
        <v>-10.4774387356097</v>
      </c>
    </row>
    <row r="10514">
      <c r="A10514" s="3" t="n">
        <v>45371.47906829861</v>
      </c>
      <c r="B10514" t="n">
        <v>-0.04788587195</v>
      </c>
      <c r="C10514" t="n">
        <v>0.3889492263828683</v>
      </c>
      <c r="D10514" t="n">
        <v>1.17076691025</v>
      </c>
      <c r="E10514" t="n">
        <v>0.1302401756074595</v>
      </c>
      <c r="F10514" t="n">
        <v>-9.55525652725</v>
      </c>
      <c r="G10514" t="n">
        <v>-10.24056927725888</v>
      </c>
    </row>
    <row r="10515">
      <c r="A10515" s="3" t="n">
        <v>45371.47906885417</v>
      </c>
      <c r="B10515" t="n">
        <v>-0.69910627185</v>
      </c>
      <c r="C10515" t="n">
        <v>0.5891796230555961</v>
      </c>
      <c r="D10515" t="n">
        <v>0.39504128195</v>
      </c>
      <c r="E10515" t="n">
        <v>0.6441123388179506</v>
      </c>
      <c r="F10515" t="n">
        <v>-10.74039017975</v>
      </c>
      <c r="G10515" t="n">
        <v>-9.889330826241634</v>
      </c>
    </row>
    <row r="10516">
      <c r="A10516" s="3" t="n">
        <v>45371.47906943287</v>
      </c>
      <c r="B10516" t="n">
        <v>1.48679601315</v>
      </c>
      <c r="C10516" t="n">
        <v>0.7191924855451068</v>
      </c>
      <c r="D10516" t="n">
        <v>0.7086873688999999</v>
      </c>
      <c r="E10516" t="n">
        <v>0.1378200074184152</v>
      </c>
      <c r="F10516" t="n">
        <v>-10.4602632225</v>
      </c>
      <c r="G10516" t="n">
        <v>-10.0115744902801</v>
      </c>
    </row>
    <row r="10517">
      <c r="A10517" s="3" t="n">
        <v>45371.47906998843</v>
      </c>
      <c r="B10517" t="n">
        <v>2.9927542204</v>
      </c>
      <c r="C10517" t="n">
        <v>0.923368310104548</v>
      </c>
      <c r="D10517" t="n">
        <v>0.0047856452</v>
      </c>
      <c r="E10517" t="n">
        <v>0.1529897520022148</v>
      </c>
      <c r="F10517" t="n">
        <v>-9.191341552399999</v>
      </c>
      <c r="G10517" t="n">
        <v>-10.26978433913779</v>
      </c>
    </row>
    <row r="10518">
      <c r="A10518" s="3" t="n">
        <v>45371.47907056713</v>
      </c>
      <c r="B10518" t="n">
        <v>1.48440319055</v>
      </c>
      <c r="C10518" t="n">
        <v>1.409558563438116</v>
      </c>
      <c r="D10518" t="n">
        <v>0.4549010735499999</v>
      </c>
      <c r="E10518" t="n">
        <v>0.2321559343180657</v>
      </c>
      <c r="F10518" t="n">
        <v>-9.6701806586</v>
      </c>
      <c r="G10518" t="n">
        <v>-9.831417048894549</v>
      </c>
    </row>
    <row r="10519">
      <c r="A10519" s="3" t="n">
        <v>45371.47907112269</v>
      </c>
      <c r="B10519" t="n">
        <v>0.06943108200000001</v>
      </c>
      <c r="C10519" t="n">
        <v>0.9485152123861331</v>
      </c>
      <c r="D10519" t="n">
        <v>0.5123582359</v>
      </c>
      <c r="E10519" t="n">
        <v>-0.195373521819115</v>
      </c>
      <c r="F10519" t="n">
        <v>-10.06522194055</v>
      </c>
      <c r="G10519" t="n">
        <v>-10.15519223946903</v>
      </c>
    </row>
    <row r="10520">
      <c r="A10520" s="3" t="n">
        <v>45371.47907168981</v>
      </c>
      <c r="B10520" t="n">
        <v>0.0023928226</v>
      </c>
      <c r="C10520" t="n">
        <v>0.5971361765262255</v>
      </c>
      <c r="D10520" t="n">
        <v>-3.7876224295</v>
      </c>
      <c r="E10520" t="n">
        <v>0.2860784965524482</v>
      </c>
      <c r="F10520" t="n">
        <v>-11.240774496</v>
      </c>
      <c r="G10520" t="n">
        <v>-9.692797970946064</v>
      </c>
    </row>
    <row r="10521">
      <c r="A10521" s="3" t="n">
        <v>45371.47907224537</v>
      </c>
      <c r="B10521" t="n">
        <v>0.33039584515</v>
      </c>
      <c r="C10521" t="n">
        <v>-0.06709476764895136</v>
      </c>
      <c r="D10521" t="n">
        <v>4.486738507999999</v>
      </c>
      <c r="E10521" t="n">
        <v>0.7262769786641043</v>
      </c>
      <c r="F10521" t="n">
        <v>-9.710878256099999</v>
      </c>
      <c r="G10521" t="n">
        <v>-9.96587659852765</v>
      </c>
    </row>
    <row r="10522">
      <c r="A10522" s="3" t="n">
        <v>45371.47907280092</v>
      </c>
      <c r="B10522" t="n">
        <v>0.3423697648</v>
      </c>
      <c r="C10522" t="n">
        <v>-0.1750181853024481</v>
      </c>
      <c r="D10522" t="n">
        <v>0.14605043845</v>
      </c>
      <c r="E10522" t="n">
        <v>1.413234251301519</v>
      </c>
      <c r="F10522" t="n">
        <v>-8.236056162600001</v>
      </c>
      <c r="G10522" t="n">
        <v>-10.13307490625772</v>
      </c>
    </row>
    <row r="10523">
      <c r="A10523" s="3" t="n">
        <v>45371.47907337963</v>
      </c>
      <c r="B10523" t="n">
        <v>-1.57778211185</v>
      </c>
      <c r="C10523" t="n">
        <v>0.03489708975128224</v>
      </c>
      <c r="D10523" t="n">
        <v>0.39504128195</v>
      </c>
      <c r="E10523" t="n">
        <v>1.895293573334038</v>
      </c>
      <c r="F10523" t="n">
        <v>-11.7890446842</v>
      </c>
      <c r="G10523" t="n">
        <v>-10.06123845188884</v>
      </c>
    </row>
    <row r="10524">
      <c r="A10524" s="3" t="n">
        <v>45371.47907450231</v>
      </c>
      <c r="B10524" t="n">
        <v>0.42138194385</v>
      </c>
      <c r="C10524" t="n">
        <v>-0.05278359641561786</v>
      </c>
      <c r="D10524" t="n">
        <v>4.498702621</v>
      </c>
      <c r="E10524" t="n">
        <v>1.983108763763409</v>
      </c>
      <c r="F10524" t="n">
        <v>-7.81706704135</v>
      </c>
      <c r="G10524" t="n">
        <v>-9.862681837779398</v>
      </c>
    </row>
    <row r="10525">
      <c r="A10525" s="3" t="n">
        <v>45371.47907452546</v>
      </c>
      <c r="B10525" t="n">
        <v>0.2298482627</v>
      </c>
      <c r="C10525" t="n">
        <v>-0.1929364664271568</v>
      </c>
      <c r="D10525" t="n">
        <v>1.43891994785</v>
      </c>
      <c r="E10525" t="n">
        <v>1.763030553285669</v>
      </c>
      <c r="F10525" t="n">
        <v>-12.2200077251</v>
      </c>
      <c r="G10525" t="n">
        <v>-9.480100784738372</v>
      </c>
    </row>
    <row r="10526">
      <c r="A10526" s="3" t="n">
        <v>45371.47907508102</v>
      </c>
      <c r="B10526" t="n">
        <v>1.17794537805</v>
      </c>
      <c r="C10526" t="n">
        <v>-0.3957458520346165</v>
      </c>
      <c r="D10526" t="n">
        <v>1.38623862405</v>
      </c>
      <c r="E10526" t="n">
        <v>0.1089997489244758</v>
      </c>
      <c r="F10526" t="n">
        <v>-8.846578964999999</v>
      </c>
      <c r="G10526" t="n">
        <v>-9.409658794852707</v>
      </c>
    </row>
    <row r="10527">
      <c r="A10527" s="3" t="n">
        <v>45371.47907563658</v>
      </c>
      <c r="B10527" t="n">
        <v>-1.1276666835</v>
      </c>
      <c r="C10527" t="n">
        <v>-0.2538462324975532</v>
      </c>
      <c r="D10527" t="n">
        <v>-0.8858543077999999</v>
      </c>
      <c r="E10527" t="n">
        <v>-0.5556119401514001</v>
      </c>
      <c r="F10527" t="n">
        <v>-8.97825285455</v>
      </c>
      <c r="G10527" t="n">
        <v>-9.353430526902123</v>
      </c>
    </row>
    <row r="10528">
      <c r="A10528" s="3" t="n">
        <v>45371.47907675926</v>
      </c>
      <c r="B10528" t="n">
        <v>-1.7669229704</v>
      </c>
      <c r="C10528" t="n">
        <v>-0.1615161427017487</v>
      </c>
      <c r="D10528" t="n">
        <v>-2.8969824765</v>
      </c>
      <c r="E10528" t="n">
        <v>-1.871133210898723</v>
      </c>
      <c r="F10528" t="n">
        <v>-8.382096794400001</v>
      </c>
      <c r="G10528" t="n">
        <v>-8.835140067828462</v>
      </c>
    </row>
    <row r="10529">
      <c r="A10529" s="3" t="n">
        <v>45371.47907678241</v>
      </c>
      <c r="B10529" t="n">
        <v>-0.04549304934999999</v>
      </c>
      <c r="C10529" t="n">
        <v>-0.5112151096842672</v>
      </c>
      <c r="D10529" t="n">
        <v>-3.07655204465</v>
      </c>
      <c r="E10529" t="n">
        <v>-2.721454276819588</v>
      </c>
      <c r="F10529" t="n">
        <v>-8.240841807799999</v>
      </c>
      <c r="G10529" t="n">
        <v>-8.975403988436039</v>
      </c>
    </row>
    <row r="10530">
      <c r="A10530" s="3" t="n">
        <v>45371.47907732639</v>
      </c>
      <c r="B10530" t="n">
        <v>-0.25857194055</v>
      </c>
      <c r="C10530" t="n">
        <v>-0.7464672708614241</v>
      </c>
      <c r="D10530" t="n">
        <v>-3.8833941734</v>
      </c>
      <c r="E10530" t="n">
        <v>-2.794530186595579</v>
      </c>
      <c r="F10530" t="n">
        <v>-9.48343262265</v>
      </c>
      <c r="G10530" t="n">
        <v>-8.52954021147718</v>
      </c>
    </row>
    <row r="10531">
      <c r="A10531" s="3" t="n">
        <v>45371.47907793982</v>
      </c>
      <c r="B10531" t="n">
        <v>0.6608014969499999</v>
      </c>
      <c r="C10531" t="n">
        <v>-0.6275044455827524</v>
      </c>
      <c r="D10531" t="n">
        <v>-2.2098501243</v>
      </c>
      <c r="E10531" t="n">
        <v>-2.787754317210031</v>
      </c>
      <c r="F10531" t="n">
        <v>-9.449913492949999</v>
      </c>
      <c r="G10531" t="n">
        <v>-9.196707915867158</v>
      </c>
    </row>
    <row r="10532">
      <c r="A10532" s="3" t="n">
        <v>45371.47907846064</v>
      </c>
      <c r="B10532" t="n">
        <v>-1.156400168</v>
      </c>
      <c r="C10532" t="n">
        <v>0.03254184787995354</v>
      </c>
      <c r="D10532" t="n">
        <v>-2.0805592507</v>
      </c>
      <c r="E10532" t="n">
        <v>-1.84340078191574</v>
      </c>
      <c r="F10532" t="n">
        <v>-8.370132681399999</v>
      </c>
      <c r="G10532" t="n">
        <v>-8.921096909512496</v>
      </c>
    </row>
    <row r="10533">
      <c r="A10533" s="3" t="n">
        <v>45371.47907905093</v>
      </c>
      <c r="B10533" t="n">
        <v>-0.93613300235</v>
      </c>
      <c r="C10533" t="n">
        <v>0.01876323031806543</v>
      </c>
      <c r="D10533" t="n">
        <v>0.3711032493</v>
      </c>
      <c r="E10533" t="n">
        <v>-1.225926253350586</v>
      </c>
      <c r="F10533" t="n">
        <v>-9.490611090449999</v>
      </c>
      <c r="G10533" t="n">
        <v>-9.053984217699558</v>
      </c>
    </row>
    <row r="10534">
      <c r="A10534" s="3" t="n">
        <v>45371.47907958333</v>
      </c>
      <c r="B10534" t="n">
        <v>-0.21308869785</v>
      </c>
      <c r="C10534" t="n">
        <v>-0.1751731486599073</v>
      </c>
      <c r="D10534" t="n">
        <v>-1.82438013275</v>
      </c>
      <c r="E10534" t="n">
        <v>-0.9064090919186504</v>
      </c>
      <c r="F10534" t="n">
        <v>-9.076417421049999</v>
      </c>
      <c r="G10534" t="n">
        <v>-8.994128517918556</v>
      </c>
    </row>
    <row r="10535">
      <c r="A10535" s="3" t="n">
        <v>45371.47908015046</v>
      </c>
      <c r="B10535" t="n">
        <v>1.57778211185</v>
      </c>
      <c r="C10535" t="n">
        <v>-0.2085426640842664</v>
      </c>
      <c r="D10535" t="n">
        <v>-0.35195086185</v>
      </c>
      <c r="E10535" t="n">
        <v>-0.5356031509867147</v>
      </c>
      <c r="F10535" t="n">
        <v>-10.02213152045</v>
      </c>
      <c r="G10535" t="n">
        <v>-9.313478280520771</v>
      </c>
    </row>
    <row r="10536">
      <c r="A10536" s="3" t="n">
        <v>45371.4790807176</v>
      </c>
      <c r="B10536" t="n">
        <v>0.4429271538999999</v>
      </c>
      <c r="C10536" t="n">
        <v>-0.4986209251365982</v>
      </c>
      <c r="D10536" t="n">
        <v>1.1899192977</v>
      </c>
      <c r="E10536" t="n">
        <v>-0.7969059349608416</v>
      </c>
      <c r="F10536" t="n">
        <v>-6.65348840555</v>
      </c>
      <c r="G10536" t="n">
        <v>-9.665498131810633</v>
      </c>
    </row>
    <row r="10537">
      <c r="A10537" s="3" t="n">
        <v>45371.47908127315</v>
      </c>
      <c r="B10537" t="n">
        <v>-2.12365947745</v>
      </c>
      <c r="C10537" t="n">
        <v>0.07741134058962736</v>
      </c>
      <c r="D10537" t="n">
        <v>-2.1380262197</v>
      </c>
      <c r="E10537" t="n">
        <v>0.1916756375520985</v>
      </c>
      <c r="F10537" t="n">
        <v>-11.25274841565</v>
      </c>
      <c r="G10537" t="n">
        <v>-9.300631294708884</v>
      </c>
    </row>
    <row r="10538">
      <c r="A10538" s="3" t="n">
        <v>45371.47908184028</v>
      </c>
      <c r="B10538" t="n">
        <v>0.007178467799999999</v>
      </c>
      <c r="C10538" t="n">
        <v>0.190887516638229</v>
      </c>
      <c r="D10538" t="n">
        <v>-0.19392650375</v>
      </c>
      <c r="E10538" t="n">
        <v>0.9609839906822871</v>
      </c>
      <c r="F10538" t="n">
        <v>-9.813828467799999</v>
      </c>
      <c r="G10538" t="n">
        <v>-9.458274953626834</v>
      </c>
    </row>
    <row r="10539">
      <c r="A10539" s="3" t="n">
        <v>45371.47908240741</v>
      </c>
      <c r="B10539" t="n">
        <v>-0.11492413135</v>
      </c>
      <c r="C10539" t="n">
        <v>0.1577034817688816</v>
      </c>
      <c r="D10539" t="n">
        <v>1.37188168845</v>
      </c>
      <c r="E10539" t="n">
        <v>2.020705791132756</v>
      </c>
      <c r="F10539" t="n">
        <v>-11.4706227587</v>
      </c>
      <c r="G10539" t="n">
        <v>-9.861962614868091</v>
      </c>
    </row>
    <row r="10540">
      <c r="A10540" s="3" t="n">
        <v>45371.47908297454</v>
      </c>
      <c r="B10540" t="n">
        <v>0.04788587195</v>
      </c>
      <c r="C10540" t="n">
        <v>0.05139866427051298</v>
      </c>
      <c r="D10540" t="n">
        <v>1.5394675303</v>
      </c>
      <c r="E10540" t="n">
        <v>1.99682074639581</v>
      </c>
      <c r="F10540" t="n">
        <v>-8.224082242949999</v>
      </c>
      <c r="G10540" t="n">
        <v>-10.1802954347231</v>
      </c>
    </row>
    <row r="10541">
      <c r="A10541" s="3" t="n">
        <v>45371.4790835301</v>
      </c>
      <c r="B10541" t="n">
        <v>3.14598312665</v>
      </c>
      <c r="C10541" t="n">
        <v>0.527974034473195</v>
      </c>
      <c r="D10541" t="n">
        <v>6.964731863249999</v>
      </c>
      <c r="E10541" t="n">
        <v>1.320310390564572</v>
      </c>
      <c r="F10541" t="n">
        <v>-7.433999679049999</v>
      </c>
      <c r="G10541" t="n">
        <v>-10.50755900386005</v>
      </c>
    </row>
    <row r="10542">
      <c r="A10542" s="3" t="n">
        <v>45371.47908409722</v>
      </c>
      <c r="B10542" t="n">
        <v>-0.8116375806</v>
      </c>
      <c r="C10542" t="n">
        <v>0.8042517330125898</v>
      </c>
      <c r="D10542" t="n">
        <v>0.2753315054</v>
      </c>
      <c r="E10542" t="n">
        <v>0.5937509392336848</v>
      </c>
      <c r="F10542" t="n">
        <v>-13.61103199435</v>
      </c>
      <c r="G10542" t="n">
        <v>-9.757795601351075</v>
      </c>
    </row>
    <row r="10543">
      <c r="A10543" s="3" t="n">
        <v>45371.47908523148</v>
      </c>
      <c r="B10543" t="n">
        <v>-0.08619064685</v>
      </c>
      <c r="C10543" t="n">
        <v>0.1939770914340331</v>
      </c>
      <c r="D10543" t="n">
        <v>-1.1635786358</v>
      </c>
      <c r="E10543" t="n">
        <v>-1.177557272446973</v>
      </c>
      <c r="F10543" t="n">
        <v>-10.60392083835</v>
      </c>
      <c r="G10543" t="n">
        <v>-9.904121494655389</v>
      </c>
    </row>
    <row r="10544">
      <c r="A10544" s="3" t="n">
        <v>45371.47908578704</v>
      </c>
      <c r="B10544" t="n">
        <v>0.0598597916</v>
      </c>
      <c r="C10544" t="n">
        <v>-0.1828281419282057</v>
      </c>
      <c r="D10544" t="n">
        <v>-5.06133955145</v>
      </c>
      <c r="E10544" t="n">
        <v>-2.437313748038002</v>
      </c>
      <c r="F10544" t="n">
        <v>-9.588775656949998</v>
      </c>
      <c r="G10544" t="n">
        <v>-9.927454463858185</v>
      </c>
    </row>
    <row r="10545">
      <c r="A10545" s="3" t="n">
        <v>45371.4790863426</v>
      </c>
      <c r="B10545" t="n">
        <v>0.8834614852</v>
      </c>
      <c r="C10545" t="n">
        <v>-0.1852668889101405</v>
      </c>
      <c r="D10545" t="n">
        <v>-5.032615873599999</v>
      </c>
      <c r="E10545" t="n">
        <v>-3.440868406370289</v>
      </c>
      <c r="F10545" t="n">
        <v>-8.777147883</v>
      </c>
      <c r="G10545" t="n">
        <v>-10.13799286122509</v>
      </c>
    </row>
    <row r="10546">
      <c r="A10546" s="3" t="n">
        <v>45371.4790869213</v>
      </c>
      <c r="B10546" t="n">
        <v>-1.35271949435</v>
      </c>
      <c r="C10546" t="n">
        <v>-0.2595370383503504</v>
      </c>
      <c r="D10546" t="n">
        <v>-3.287238113249999</v>
      </c>
      <c r="E10546" t="n">
        <v>-3.473555388098378</v>
      </c>
      <c r="F10546" t="n">
        <v>-8.489842457949999</v>
      </c>
      <c r="G10546" t="n">
        <v>-9.741777707268559</v>
      </c>
    </row>
    <row r="10547">
      <c r="A10547" s="3" t="n">
        <v>45371.47908748843</v>
      </c>
      <c r="B10547" t="n">
        <v>-1.51792232025</v>
      </c>
      <c r="C10547" t="n">
        <v>0.4824974209771576</v>
      </c>
      <c r="D10547" t="n">
        <v>-2.81557747485</v>
      </c>
      <c r="E10547" t="n">
        <v>-1.981638040575297</v>
      </c>
      <c r="F10547" t="n">
        <v>-11.66933490765</v>
      </c>
      <c r="G10547" t="n">
        <v>-9.192311542095712</v>
      </c>
    </row>
    <row r="10548">
      <c r="A10548" s="3" t="n">
        <v>45371.47908804398</v>
      </c>
      <c r="B10548" t="n">
        <v>1.434124496</v>
      </c>
      <c r="C10548" t="n">
        <v>0.4955002616601412</v>
      </c>
      <c r="D10548" t="n">
        <v>1.3886412533</v>
      </c>
      <c r="E10548" t="n">
        <v>-0.3398073031565276</v>
      </c>
      <c r="F10548" t="n">
        <v>-9.794676080349999</v>
      </c>
      <c r="G10548" t="n">
        <v>-10.12311320146297</v>
      </c>
    </row>
    <row r="10549">
      <c r="A10549" s="3" t="n">
        <v>45371.47908861111</v>
      </c>
      <c r="B10549" t="n">
        <v>2.5139151142</v>
      </c>
      <c r="C10549" t="n">
        <v>0.548144187606062</v>
      </c>
      <c r="D10549" t="n">
        <v>0.7326254015499999</v>
      </c>
      <c r="E10549" t="n">
        <v>1.130824881986483</v>
      </c>
      <c r="F10549" t="n">
        <v>-9.3685084913</v>
      </c>
      <c r="G10549" t="n">
        <v>-10.9498544860597</v>
      </c>
    </row>
    <row r="10550">
      <c r="A10550" s="3" t="n">
        <v>45371.47908976852</v>
      </c>
      <c r="B10550" t="n">
        <v>0.4285604116499999</v>
      </c>
      <c r="C10550" t="n">
        <v>0.3322356321242433</v>
      </c>
      <c r="D10550" t="n">
        <v>3.873822882999999</v>
      </c>
      <c r="E10550" t="n">
        <v>1.735028772887883</v>
      </c>
      <c r="F10550" t="n">
        <v>-10.3453488978</v>
      </c>
      <c r="G10550" t="n">
        <v>-11.2139361408977</v>
      </c>
    </row>
    <row r="10551">
      <c r="A10551" s="3" t="n">
        <v>45371.47908979167</v>
      </c>
      <c r="B10551" t="n">
        <v>0.8571208232999998</v>
      </c>
      <c r="C10551" t="n">
        <v>0.6396529876088597</v>
      </c>
      <c r="D10551" t="n">
        <v>1.4604651579</v>
      </c>
      <c r="E10551" t="n">
        <v>2.101603132915157</v>
      </c>
      <c r="F10551" t="n">
        <v>-12.72517768655</v>
      </c>
      <c r="G10551" t="n">
        <v>-11.08023062892637</v>
      </c>
    </row>
    <row r="10552">
      <c r="A10552" s="3" t="n">
        <v>45371.47909032407</v>
      </c>
      <c r="B10552" t="n">
        <v>-1.1994905881</v>
      </c>
      <c r="C10552" t="n">
        <v>0.5786820728467382</v>
      </c>
      <c r="D10552" t="n">
        <v>2.32955990085</v>
      </c>
      <c r="E10552" t="n">
        <v>1.904385526568886</v>
      </c>
      <c r="F10552" t="n">
        <v>-13.33570048895</v>
      </c>
      <c r="G10552" t="n">
        <v>-10.70945447369362</v>
      </c>
    </row>
    <row r="10553">
      <c r="A10553" s="3" t="n">
        <v>45371.47909085648</v>
      </c>
      <c r="B10553" t="n">
        <v>0.12210259915</v>
      </c>
      <c r="C10553" t="n">
        <v>0.1196095155548954</v>
      </c>
      <c r="D10553" t="n">
        <v>-0.138862164</v>
      </c>
      <c r="E10553" t="n">
        <v>1.296213531331356</v>
      </c>
      <c r="F10553" t="n">
        <v>-10.1777532493</v>
      </c>
      <c r="G10553" t="n">
        <v>-10.87210953649549</v>
      </c>
    </row>
    <row r="10554">
      <c r="A10554" s="3" t="n">
        <v>45371.47909144676</v>
      </c>
      <c r="B10554" t="n">
        <v>-0.1652028259</v>
      </c>
      <c r="C10554" t="n">
        <v>0.2836707468138701</v>
      </c>
      <c r="D10554" t="n">
        <v>0.6153084475999999</v>
      </c>
      <c r="E10554" t="n">
        <v>1.246466224627276</v>
      </c>
      <c r="F10554" t="n">
        <v>-8.25042290485</v>
      </c>
      <c r="G10554" t="n">
        <v>-10.73466307329071</v>
      </c>
    </row>
    <row r="10555">
      <c r="A10555" s="3" t="n">
        <v>45371.47909199074</v>
      </c>
      <c r="B10555" t="n">
        <v>2.4468768548</v>
      </c>
      <c r="C10555" t="n">
        <v>1.039920733963057</v>
      </c>
      <c r="D10555" t="n">
        <v>1.8986066666</v>
      </c>
      <c r="E10555" t="n">
        <v>0.6875900187259926</v>
      </c>
      <c r="F10555" t="n">
        <v>-9.938333696199999</v>
      </c>
      <c r="G10555" t="n">
        <v>-10.50375256066332</v>
      </c>
    </row>
    <row r="10556">
      <c r="A10556" s="3" t="n">
        <v>45371.47909255787</v>
      </c>
      <c r="B10556" t="n">
        <v>0.8858543077999999</v>
      </c>
      <c r="C10556" t="n">
        <v>1.580630886526694</v>
      </c>
      <c r="D10556" t="n">
        <v>-0.3136362803</v>
      </c>
      <c r="E10556" t="n">
        <v>0.7766558199125897</v>
      </c>
      <c r="F10556" t="n">
        <v>-11.1066979772</v>
      </c>
      <c r="G10556" t="n">
        <v>-10.4554948818083</v>
      </c>
    </row>
    <row r="10557">
      <c r="A10557" s="3" t="n">
        <v>45371.47909313657</v>
      </c>
      <c r="B10557" t="n">
        <v>1.0893619086</v>
      </c>
      <c r="C10557" t="n">
        <v>1.794211448451404</v>
      </c>
      <c r="D10557" t="n">
        <v>1.0534499563</v>
      </c>
      <c r="E10557" t="n">
        <v>0.002117527760955668</v>
      </c>
      <c r="F10557" t="n">
        <v>-11.5831442608</v>
      </c>
      <c r="G10557" t="n">
        <v>-10.8179678904998</v>
      </c>
    </row>
    <row r="10558">
      <c r="A10558" s="3" t="n">
        <v>45371.47909369213</v>
      </c>
      <c r="B10558" t="n">
        <v>3.098097254699999</v>
      </c>
      <c r="C10558" t="n">
        <v>1.524018856244643</v>
      </c>
      <c r="D10558" t="n">
        <v>0.92895453455</v>
      </c>
      <c r="E10558" t="n">
        <v>-0.4466026360294885</v>
      </c>
      <c r="F10558" t="n">
        <v>-11.0707860249</v>
      </c>
      <c r="G10558" t="n">
        <v>-11.42595438232299</v>
      </c>
    </row>
    <row r="10559">
      <c r="A10559" s="3" t="n">
        <v>45371.47909425926</v>
      </c>
      <c r="B10559" t="n">
        <v>2.3511051109</v>
      </c>
      <c r="C10559" t="n">
        <v>1.45066355981061</v>
      </c>
      <c r="D10559" t="n">
        <v>-1.82198731015</v>
      </c>
      <c r="E10559" t="n">
        <v>-0.9142974103071124</v>
      </c>
      <c r="F10559" t="n">
        <v>-11.9566403327</v>
      </c>
      <c r="G10559" t="n">
        <v>-11.47100391506856</v>
      </c>
    </row>
    <row r="10560">
      <c r="A10560" s="3" t="n">
        <v>45371.47909482639</v>
      </c>
      <c r="B10560" t="n">
        <v>0.35434368445</v>
      </c>
      <c r="C10560" t="n">
        <v>1.050356609715737</v>
      </c>
      <c r="D10560" t="n">
        <v>-1.0247164718</v>
      </c>
      <c r="E10560" t="n">
        <v>-1.209533237761076</v>
      </c>
      <c r="F10560" t="n">
        <v>-11.93030947745</v>
      </c>
      <c r="G10560" t="n">
        <v>-11.14961788960224</v>
      </c>
    </row>
    <row r="10561">
      <c r="A10561" s="3" t="n">
        <v>45371.47909538195</v>
      </c>
      <c r="B10561" t="n">
        <v>-0.8188160484</v>
      </c>
      <c r="C10561" t="n">
        <v>1.170222355433453</v>
      </c>
      <c r="D10561" t="n">
        <v>-3.7134057023</v>
      </c>
      <c r="E10561" t="n">
        <v>-0.701025883583685</v>
      </c>
      <c r="F10561" t="n">
        <v>-10.7571497446</v>
      </c>
      <c r="G10561" t="n">
        <v>-10.95173119084222</v>
      </c>
    </row>
    <row r="10562">
      <c r="A10562" s="3" t="n">
        <v>45371.47909594907</v>
      </c>
      <c r="B10562" t="n">
        <v>1.0606284241</v>
      </c>
      <c r="C10562" t="n">
        <v>0.8718064074012843</v>
      </c>
      <c r="D10562" t="n">
        <v>0.3687104267</v>
      </c>
      <c r="E10562" t="n">
        <v>-0.3097327535541968</v>
      </c>
      <c r="F10562" t="n">
        <v>-9.99818368115</v>
      </c>
      <c r="G10562" t="n">
        <v>-11.11121664835493</v>
      </c>
    </row>
    <row r="10563">
      <c r="A10563" s="3" t="n">
        <v>45371.47909707176</v>
      </c>
      <c r="B10563" t="n">
        <v>1.99436860385</v>
      </c>
      <c r="C10563" t="n">
        <v>0.7883772811882306</v>
      </c>
      <c r="D10563" t="n">
        <v>1.4269460282</v>
      </c>
      <c r="E10563" t="n">
        <v>0.4163575101513997</v>
      </c>
      <c r="F10563" t="n">
        <v>-9.9694600033</v>
      </c>
      <c r="G10563" t="n">
        <v>-11.17515783510085</v>
      </c>
    </row>
    <row r="10564">
      <c r="A10564" s="3" t="n">
        <v>45371.47909709491</v>
      </c>
      <c r="B10564" t="n">
        <v>0.7541706116</v>
      </c>
      <c r="C10564" t="n">
        <v>0.9863263173248279</v>
      </c>
      <c r="D10564" t="n">
        <v>1.35271949435</v>
      </c>
      <c r="E10564" t="n">
        <v>1.254076550776461</v>
      </c>
      <c r="F10564" t="n">
        <v>-11.87284250845</v>
      </c>
      <c r="G10564" t="n">
        <v>-11.17907558034618</v>
      </c>
    </row>
    <row r="10565">
      <c r="A10565" s="3" t="n">
        <v>45371.47909763889</v>
      </c>
      <c r="B10565" t="n">
        <v>1.6376320968</v>
      </c>
      <c r="C10565" t="n">
        <v>1.181825519707346</v>
      </c>
      <c r="D10565" t="n">
        <v>2.84431095935</v>
      </c>
      <c r="E10565" t="n">
        <v>1.498429145997673</v>
      </c>
      <c r="F10565" t="n">
        <v>-12.1577551109</v>
      </c>
      <c r="G10565" t="n">
        <v>-10.93929148960621</v>
      </c>
    </row>
    <row r="10566">
      <c r="A10566" s="3" t="n">
        <v>45371.47909821759</v>
      </c>
      <c r="B10566" t="n">
        <v>0.1652028259</v>
      </c>
      <c r="C10566" t="n">
        <v>1.10666829133963</v>
      </c>
      <c r="D10566" t="n">
        <v>0.9624736642499999</v>
      </c>
      <c r="E10566" t="n">
        <v>1.695568550596509</v>
      </c>
      <c r="F10566" t="n">
        <v>-12.1481838205</v>
      </c>
      <c r="G10566" t="n">
        <v>-11.0971920644667</v>
      </c>
    </row>
    <row r="10567">
      <c r="A10567" s="3" t="n">
        <v>45371.47909877315</v>
      </c>
      <c r="B10567" t="n">
        <v>1.7022775336</v>
      </c>
      <c r="C10567" t="n">
        <v>0.5040670219258755</v>
      </c>
      <c r="D10567" t="n">
        <v>0.56502975305</v>
      </c>
      <c r="E10567" t="n">
        <v>0.2405356367354319</v>
      </c>
      <c r="F10567" t="n">
        <v>-9.988612390750001</v>
      </c>
      <c r="G10567" t="n">
        <v>-11.29668099610586</v>
      </c>
    </row>
    <row r="10568">
      <c r="A10568" s="3" t="n">
        <v>45371.4790993287</v>
      </c>
      <c r="B10568" t="n">
        <v>-0.1101286795</v>
      </c>
      <c r="C10568" t="n">
        <v>0.2081912019776229</v>
      </c>
      <c r="D10568" t="n">
        <v>-0.4022295564</v>
      </c>
      <c r="E10568" t="n">
        <v>-0.5917694930285564</v>
      </c>
      <c r="F10568" t="n">
        <v>-10.27351518655</v>
      </c>
      <c r="G10568" t="n">
        <v>-10.71593340046029</v>
      </c>
    </row>
    <row r="10569">
      <c r="A10569" s="3" t="n">
        <v>45371.47909989583</v>
      </c>
      <c r="B10569" t="n">
        <v>-0.2753315054</v>
      </c>
      <c r="C10569" t="n">
        <v>0.1556979418362475</v>
      </c>
      <c r="D10569" t="n">
        <v>-1.4652508031</v>
      </c>
      <c r="E10569" t="n">
        <v>-1.458586395778326</v>
      </c>
      <c r="F10569" t="n">
        <v>-9.162608067899999</v>
      </c>
      <c r="G10569" t="n">
        <v>-9.990229253596532</v>
      </c>
    </row>
    <row r="10570">
      <c r="A10570" s="3" t="n">
        <v>45371.47910046297</v>
      </c>
      <c r="B10570" t="n">
        <v>-0.2705458602</v>
      </c>
      <c r="C10570" t="n">
        <v>-0.1421764688101403</v>
      </c>
      <c r="D10570" t="n">
        <v>-1.9153564248</v>
      </c>
      <c r="E10570" t="n">
        <v>-1.808223505430075</v>
      </c>
      <c r="F10570" t="n">
        <v>-11.82496644315</v>
      </c>
      <c r="G10570" t="n">
        <v>-9.809296401081262</v>
      </c>
    </row>
    <row r="10571">
      <c r="A10571" s="3" t="n">
        <v>45371.47910103009</v>
      </c>
      <c r="B10571" t="n">
        <v>-0.6344608350500001</v>
      </c>
      <c r="C10571" t="n">
        <v>-0.1003480891293709</v>
      </c>
      <c r="D10571" t="n">
        <v>-4.769248481199999</v>
      </c>
      <c r="E10571" t="n">
        <v>-1.563093418880657</v>
      </c>
      <c r="F10571" t="n">
        <v>-9.99579085855</v>
      </c>
      <c r="G10571" t="n">
        <v>-9.587555243359816</v>
      </c>
    </row>
    <row r="10572">
      <c r="A10572" s="3" t="n">
        <v>45371.47910158565</v>
      </c>
      <c r="B10572" t="n">
        <v>0.8116375806</v>
      </c>
      <c r="C10572" t="n">
        <v>-0.3033698835755255</v>
      </c>
      <c r="D10572" t="n">
        <v>0.58897759235</v>
      </c>
      <c r="E10572" t="n">
        <v>-1.252543741664339</v>
      </c>
      <c r="F10572" t="n">
        <v>-7.2137325134</v>
      </c>
      <c r="G10572" t="n">
        <v>-9.741916920551775</v>
      </c>
    </row>
    <row r="10573">
      <c r="A10573" s="3" t="n">
        <v>45371.47910221065</v>
      </c>
      <c r="B10573" t="n">
        <v>-0.0023928226</v>
      </c>
      <c r="C10573" t="n">
        <v>0.03732058956410264</v>
      </c>
      <c r="D10573" t="n">
        <v>-1.1635786358</v>
      </c>
      <c r="E10573" t="n">
        <v>-0.9782041480517509</v>
      </c>
      <c r="F10573" t="n">
        <v>-10.2136652016</v>
      </c>
      <c r="G10573" t="n">
        <v>-9.579172957838837</v>
      </c>
    </row>
    <row r="10574">
      <c r="A10574" s="3" t="n">
        <v>45371.47910273148</v>
      </c>
      <c r="B10574" t="n">
        <v>-0.52911780075</v>
      </c>
      <c r="C10574" t="n">
        <v>0.254260054840094</v>
      </c>
      <c r="D10574" t="n">
        <v>1.2569575571</v>
      </c>
      <c r="E10574" t="n">
        <v>-0.713743097013172</v>
      </c>
      <c r="F10574" t="n">
        <v>-10.85291168185</v>
      </c>
      <c r="G10574" t="n">
        <v>-9.865772738415995</v>
      </c>
    </row>
    <row r="10575">
      <c r="A10575" s="3" t="n">
        <v>45371.47910328703</v>
      </c>
      <c r="B10575" t="n">
        <v>0.5961560601499999</v>
      </c>
      <c r="C10575" t="n">
        <v>0.3162853559221454</v>
      </c>
      <c r="D10575" t="n">
        <v>-0.39743410455</v>
      </c>
      <c r="E10575" t="n">
        <v>-0.6513099627314703</v>
      </c>
      <c r="F10575" t="n">
        <v>-8.844176335749999</v>
      </c>
      <c r="G10575" t="n">
        <v>-9.441836402263895</v>
      </c>
    </row>
    <row r="10576">
      <c r="A10576" s="3" t="n">
        <v>45371.47910385417</v>
      </c>
      <c r="B10576" t="n">
        <v>-0.01436674225</v>
      </c>
      <c r="C10576" t="n">
        <v>0.1900786165988349</v>
      </c>
      <c r="D10576" t="n">
        <v>-1.17315973285</v>
      </c>
      <c r="E10576" t="n">
        <v>-0.7611147027509346</v>
      </c>
      <c r="F10576" t="n">
        <v>-10.40280606015</v>
      </c>
      <c r="G10576" t="n">
        <v>-9.801965278715528</v>
      </c>
    </row>
    <row r="10577">
      <c r="A10577" s="3" t="n">
        <v>45371.47910440972</v>
      </c>
      <c r="B10577" t="n">
        <v>1.2617432023</v>
      </c>
      <c r="C10577" t="n">
        <v>0.08194384163554791</v>
      </c>
      <c r="D10577" t="n">
        <v>-1.95845665155</v>
      </c>
      <c r="E10577" t="n">
        <v>-1.216471705518302</v>
      </c>
      <c r="F10577" t="n">
        <v>-9.552863704649999</v>
      </c>
      <c r="G10577" t="n">
        <v>-10.13534460853861</v>
      </c>
    </row>
    <row r="10578">
      <c r="A10578" s="3" t="n">
        <v>45371.47910497685</v>
      </c>
      <c r="B10578" t="n">
        <v>0.1436478092</v>
      </c>
      <c r="C10578" t="n">
        <v>0.5504156271955727</v>
      </c>
      <c r="D10578" t="n">
        <v>-1.04386885925</v>
      </c>
      <c r="E10578" t="n">
        <v>0.01133477295069929</v>
      </c>
      <c r="F10578" t="n">
        <v>-10.9367095061</v>
      </c>
      <c r="G10578" t="n">
        <v>-9.849793339435109</v>
      </c>
    </row>
    <row r="10579">
      <c r="A10579" s="3" t="n">
        <v>45371.47910554398</v>
      </c>
      <c r="B10579" t="n">
        <v>-0.4141936694</v>
      </c>
      <c r="C10579" t="n">
        <v>0.6766498891449902</v>
      </c>
      <c r="D10579" t="n">
        <v>-0.6464347547</v>
      </c>
      <c r="E10579" t="n">
        <v>0.6840492465928923</v>
      </c>
      <c r="F10579" t="n">
        <v>-7.917624430449999</v>
      </c>
      <c r="G10579" t="n">
        <v>-10.02765257296273</v>
      </c>
    </row>
    <row r="10580">
      <c r="A10580" s="3" t="n">
        <v>45371.47910609953</v>
      </c>
      <c r="B10580" t="n">
        <v>0.0263406619</v>
      </c>
      <c r="C10580" t="n">
        <v>0.5443101532052463</v>
      </c>
      <c r="D10580" t="n">
        <v>0.9959829872999999</v>
      </c>
      <c r="E10580" t="n">
        <v>1.507832717537417</v>
      </c>
      <c r="F10580" t="n">
        <v>-11.66933490765</v>
      </c>
      <c r="G10580" t="n">
        <v>-10.47995015238266</v>
      </c>
    </row>
    <row r="10581">
      <c r="A10581" s="3" t="n">
        <v>45371.47910666667</v>
      </c>
      <c r="B10581" t="n">
        <v>1.630453629</v>
      </c>
      <c r="C10581" t="n">
        <v>0.448185324186598</v>
      </c>
      <c r="D10581" t="n">
        <v>4.03423025705</v>
      </c>
      <c r="E10581" t="n">
        <v>1.707896789768653</v>
      </c>
      <c r="F10581" t="n">
        <v>-10.4866038844</v>
      </c>
      <c r="G10581" t="n">
        <v>-10.61177100452672</v>
      </c>
    </row>
    <row r="10582">
      <c r="A10582" s="3" t="n">
        <v>45371.47910839121</v>
      </c>
      <c r="B10582" t="n">
        <v>1.7741014382</v>
      </c>
      <c r="C10582" t="n">
        <v>0.08342343424137547</v>
      </c>
      <c r="D10582" t="n">
        <v>5.363011718749999</v>
      </c>
      <c r="E10582" t="n">
        <v>0.86977988260921</v>
      </c>
      <c r="F10582" t="n">
        <v>-10.2447915087</v>
      </c>
      <c r="G10582" t="n">
        <v>-10.65240587604164</v>
      </c>
    </row>
    <row r="10583">
      <c r="A10583" s="3" t="n">
        <v>45371.47910841435</v>
      </c>
      <c r="B10583" t="n">
        <v>-1.16837408765</v>
      </c>
      <c r="C10583" t="n">
        <v>0.2118665012325181</v>
      </c>
      <c r="D10583" t="n">
        <v>-1.8698731821</v>
      </c>
      <c r="E10583" t="n">
        <v>0.07935824635617722</v>
      </c>
      <c r="F10583" t="n">
        <v>-11.41795124155</v>
      </c>
      <c r="G10583" t="n">
        <v>-10.41966170273884</v>
      </c>
    </row>
    <row r="10584">
      <c r="A10584" s="3" t="n">
        <v>45371.47910892361</v>
      </c>
      <c r="B10584" t="n">
        <v>-0.6105228023999999</v>
      </c>
      <c r="C10584" t="n">
        <v>-0.1186296277719117</v>
      </c>
      <c r="D10584" t="n">
        <v>-2.5857390188</v>
      </c>
      <c r="E10584" t="n">
        <v>-1.861210847000588</v>
      </c>
      <c r="F10584" t="n">
        <v>-10.68292321075</v>
      </c>
      <c r="G10584" t="n">
        <v>-10.23353361165597</v>
      </c>
    </row>
    <row r="10585">
      <c r="A10585" s="3" t="n">
        <v>45371.47910947917</v>
      </c>
      <c r="B10585" t="n">
        <v>-0.5458773656</v>
      </c>
      <c r="C10585" t="n">
        <v>-0.3658801680757586</v>
      </c>
      <c r="D10585" t="n">
        <v>-4.54419567035</v>
      </c>
      <c r="E10585" t="n">
        <v>-3.033828128091851</v>
      </c>
      <c r="F10585" t="n">
        <v>-9.5624448017</v>
      </c>
      <c r="G10585" t="n">
        <v>-9.586055786001424</v>
      </c>
    </row>
    <row r="10586">
      <c r="A10586" s="3" t="n">
        <v>45371.47911005787</v>
      </c>
      <c r="B10586" t="n">
        <v>-0.51954651035</v>
      </c>
      <c r="C10586" t="n">
        <v>-0.5428542199997685</v>
      </c>
      <c r="D10586" t="n">
        <v>-5.25288303925</v>
      </c>
      <c r="E10586" t="n">
        <v>-3.379613784537889</v>
      </c>
      <c r="F10586" t="n">
        <v>-8.461108973449999</v>
      </c>
      <c r="G10586" t="n">
        <v>-9.740483183749911</v>
      </c>
    </row>
    <row r="10587">
      <c r="A10587" s="3" t="n">
        <v>45371.479110625</v>
      </c>
      <c r="B10587" t="n">
        <v>0.821208871</v>
      </c>
      <c r="C10587" t="n">
        <v>-0.1533405283291381</v>
      </c>
      <c r="D10587" t="n">
        <v>-1.0630212467</v>
      </c>
      <c r="E10587" t="n">
        <v>-2.694766084616674</v>
      </c>
      <c r="F10587" t="n">
        <v>-8.999807871249999</v>
      </c>
      <c r="G10587" t="n">
        <v>-9.386135224606321</v>
      </c>
    </row>
    <row r="10588">
      <c r="A10588" s="3" t="n">
        <v>45371.47911118055</v>
      </c>
      <c r="B10588" t="n">
        <v>-1.2641360249</v>
      </c>
      <c r="C10588" t="n">
        <v>0.5273440315034981</v>
      </c>
      <c r="D10588" t="n">
        <v>-4.651931527249999</v>
      </c>
      <c r="E10588" t="n">
        <v>-0.845448532430305</v>
      </c>
      <c r="F10588" t="n">
        <v>-9.21527958505</v>
      </c>
      <c r="G10588" t="n">
        <v>-9.17321831457625</v>
      </c>
    </row>
    <row r="10589">
      <c r="A10589" s="3" t="n">
        <v>45371.47911174769</v>
      </c>
      <c r="B10589" t="n">
        <v>1.41018646335</v>
      </c>
      <c r="C10589" t="n">
        <v>0.7121995897374147</v>
      </c>
      <c r="D10589" t="n">
        <v>4.395752409299999</v>
      </c>
      <c r="E10589" t="n">
        <v>0.4129868113889292</v>
      </c>
      <c r="F10589" t="n">
        <v>-10.3884393179</v>
      </c>
      <c r="G10589" t="n">
        <v>-9.520210783314711</v>
      </c>
    </row>
    <row r="10590">
      <c r="A10590" s="3" t="n">
        <v>45371.47911231482</v>
      </c>
      <c r="B10590" t="n">
        <v>1.06542387595</v>
      </c>
      <c r="C10590" t="n">
        <v>0.6851595239600253</v>
      </c>
      <c r="D10590" t="n">
        <v>2.9879685752</v>
      </c>
      <c r="E10590" t="n">
        <v>1.410297856835902</v>
      </c>
      <c r="F10590" t="n">
        <v>-10.54406104675</v>
      </c>
      <c r="G10590" t="n">
        <v>-9.527566182282545</v>
      </c>
    </row>
    <row r="10591">
      <c r="A10591" s="3" t="n">
        <v>45371.47911287037</v>
      </c>
      <c r="B10591" t="n">
        <v>1.6088986123</v>
      </c>
      <c r="C10591" t="n">
        <v>0.4791632514144537</v>
      </c>
      <c r="D10591" t="n">
        <v>1.4724292709</v>
      </c>
      <c r="E10591" t="n">
        <v>1.409890252229491</v>
      </c>
      <c r="F10591" t="n">
        <v>-7.656659667299999</v>
      </c>
      <c r="G10591" t="n">
        <v>-9.737308389394197</v>
      </c>
    </row>
    <row r="10592">
      <c r="A10592" s="3" t="n">
        <v>45371.47911347223</v>
      </c>
      <c r="B10592" t="n">
        <v>0.2442051983</v>
      </c>
      <c r="C10592" t="n">
        <v>0.2639699641808866</v>
      </c>
      <c r="D10592" t="n">
        <v>1.1180953931</v>
      </c>
      <c r="E10592" t="n">
        <v>1.307920248343011</v>
      </c>
      <c r="F10592" t="n">
        <v>-10.350134543</v>
      </c>
      <c r="G10592" t="n">
        <v>-9.260940719009467</v>
      </c>
    </row>
    <row r="10593">
      <c r="A10593" s="3" t="n">
        <v>45371.47911400463</v>
      </c>
      <c r="B10593" t="n">
        <v>-0.7805112734999999</v>
      </c>
      <c r="C10593" t="n">
        <v>0.09583396697995369</v>
      </c>
      <c r="D10593" t="n">
        <v>-0.2418123757</v>
      </c>
      <c r="E10593" t="n">
        <v>0.9041041862787904</v>
      </c>
      <c r="F10593" t="n">
        <v>-10.01973869785</v>
      </c>
      <c r="G10593" t="n">
        <v>-8.956242388678463</v>
      </c>
    </row>
    <row r="10594">
      <c r="A10594" s="3" t="n">
        <v>45371.47911456018</v>
      </c>
      <c r="B10594" t="n">
        <v>-0.86430909775</v>
      </c>
      <c r="C10594" t="n">
        <v>-0.2070525561893946</v>
      </c>
      <c r="D10594" t="n">
        <v>-0.8164232258</v>
      </c>
      <c r="E10594" t="n">
        <v>-0.08637471012692333</v>
      </c>
      <c r="F10594" t="n">
        <v>-7.46751880875</v>
      </c>
      <c r="G10594" t="n">
        <v>-8.899021157411562</v>
      </c>
    </row>
    <row r="10595">
      <c r="A10595" s="3" t="n">
        <v>45371.47911512732</v>
      </c>
      <c r="B10595" t="n">
        <v>-0.19153368115</v>
      </c>
      <c r="C10595" t="n">
        <v>0.1131011688382287</v>
      </c>
      <c r="D10595" t="n">
        <v>-1.06781669855</v>
      </c>
      <c r="E10595" t="n">
        <v>0.2947042795927747</v>
      </c>
      <c r="F10595" t="n">
        <v>-9.801864354799999</v>
      </c>
      <c r="G10595" t="n">
        <v>-8.991965705836739</v>
      </c>
    </row>
    <row r="10596">
      <c r="A10596" s="3" t="n">
        <v>45371.47911570602</v>
      </c>
      <c r="B10596" t="n">
        <v>0.6057371572</v>
      </c>
      <c r="C10596" t="n">
        <v>0.2118789138454551</v>
      </c>
      <c r="D10596" t="n">
        <v>2.4181433703</v>
      </c>
      <c r="E10596" t="n">
        <v>0.0197174927988345</v>
      </c>
      <c r="F10596" t="n">
        <v>-7.3908994523</v>
      </c>
      <c r="G10596" t="n">
        <v>-9.582171598243733</v>
      </c>
    </row>
    <row r="10597">
      <c r="A10597" s="3" t="n">
        <v>45371.47911627315</v>
      </c>
      <c r="B10597" t="n">
        <v>0.2801171506</v>
      </c>
      <c r="C10597" t="n">
        <v>0.5081181284674841</v>
      </c>
      <c r="D10597" t="n">
        <v>-1.21625015295</v>
      </c>
      <c r="E10597" t="n">
        <v>-0.3224468581156188</v>
      </c>
      <c r="F10597" t="n">
        <v>-10.824188004</v>
      </c>
      <c r="G10597" t="n">
        <v>-9.700736534128698</v>
      </c>
    </row>
    <row r="10598">
      <c r="A10598" s="3" t="n">
        <v>45371.4791168287</v>
      </c>
      <c r="B10598" t="n">
        <v>1.92733034445</v>
      </c>
      <c r="C10598" t="n">
        <v>0.6846975370217968</v>
      </c>
      <c r="D10598" t="n">
        <v>2.16196425235</v>
      </c>
      <c r="E10598" t="n">
        <v>-0.2530594602838004</v>
      </c>
      <c r="F10598" t="n">
        <v>-11.08754558975</v>
      </c>
      <c r="G10598" t="n">
        <v>-10.36660269718756</v>
      </c>
    </row>
    <row r="10599">
      <c r="A10599" s="3" t="n">
        <v>45371.47911738426</v>
      </c>
      <c r="B10599" t="n">
        <v>1.33836255875</v>
      </c>
      <c r="C10599" t="n">
        <v>0.578164377735899</v>
      </c>
      <c r="D10599" t="n">
        <v>-0.0622526142</v>
      </c>
      <c r="E10599" t="n">
        <v>-0.2713529772121221</v>
      </c>
      <c r="F10599" t="n">
        <v>-10.2759178158</v>
      </c>
      <c r="G10599" t="n">
        <v>-10.88941539347066</v>
      </c>
    </row>
    <row r="10600">
      <c r="A10600" s="3" t="n">
        <v>45371.47911795139</v>
      </c>
      <c r="B10600" t="n">
        <v>-1.0582356015</v>
      </c>
      <c r="C10600" t="n">
        <v>0.2816626466369471</v>
      </c>
      <c r="D10600" t="n">
        <v>-3.83550830145</v>
      </c>
      <c r="E10600" t="n">
        <v>0.2621022659720286</v>
      </c>
      <c r="F10600" t="n">
        <v>-11.83932337875</v>
      </c>
      <c r="G10600" t="n">
        <v>-10.68418936584758</v>
      </c>
    </row>
    <row r="10601">
      <c r="A10601" s="3" t="n">
        <v>45371.47911851852</v>
      </c>
      <c r="B10601" t="n">
        <v>0.08619064685</v>
      </c>
      <c r="C10601" t="n">
        <v>0.1013944975452217</v>
      </c>
      <c r="D10601" t="n">
        <v>0.4692678157999999</v>
      </c>
      <c r="E10601" t="n">
        <v>0.6350276548481368</v>
      </c>
      <c r="F10601" t="n">
        <v>-10.47223714215</v>
      </c>
      <c r="G10601" t="n">
        <v>-10.83719559942241</v>
      </c>
    </row>
    <row r="10602">
      <c r="A10602" s="3" t="n">
        <v>45371.47911967593</v>
      </c>
      <c r="B10602" t="n">
        <v>-0.02154521005</v>
      </c>
      <c r="C10602" t="n">
        <v>0.4359248400508171</v>
      </c>
      <c r="D10602" t="n">
        <v>2.60967705145</v>
      </c>
      <c r="E10602" t="n">
        <v>1.732113020391846</v>
      </c>
      <c r="F10602" t="n">
        <v>-11.1282529939</v>
      </c>
      <c r="G10602" t="n">
        <v>-10.56487009512963</v>
      </c>
    </row>
    <row r="10603">
      <c r="A10603" s="3" t="n">
        <v>45371.47911969908</v>
      </c>
      <c r="B10603" t="n">
        <v>-0.05506433975</v>
      </c>
      <c r="C10603" t="n">
        <v>0.1812403332825178</v>
      </c>
      <c r="D10603" t="n">
        <v>2.6192581485</v>
      </c>
      <c r="E10603" t="n">
        <v>1.72782662282821</v>
      </c>
      <c r="F10603" t="n">
        <v>-9.37569676575</v>
      </c>
      <c r="G10603" t="n">
        <v>-10.81738845235481</v>
      </c>
    </row>
    <row r="10604">
      <c r="A10604" s="3" t="n">
        <v>45371.47912020834</v>
      </c>
      <c r="B10604" t="n">
        <v>0.6655871421499999</v>
      </c>
      <c r="C10604" t="n">
        <v>0.5552374129868314</v>
      </c>
      <c r="D10604" t="n">
        <v>5.092465858550001</v>
      </c>
      <c r="E10604" t="n">
        <v>2.914211320412596</v>
      </c>
      <c r="F10604" t="n">
        <v>-9.914385856899999</v>
      </c>
      <c r="G10604" t="n">
        <v>-10.92561781920085</v>
      </c>
    </row>
    <row r="10605">
      <c r="A10605" s="3" t="n">
        <v>45371.47912077546</v>
      </c>
      <c r="B10605" t="n">
        <v>1.78846818045</v>
      </c>
      <c r="C10605" t="n">
        <v>0.8205422473932422</v>
      </c>
      <c r="D10605" t="n">
        <v>2.1499903327</v>
      </c>
      <c r="E10605" t="n">
        <v>3.408460308395115</v>
      </c>
      <c r="F10605" t="n">
        <v>-12.1553622883</v>
      </c>
      <c r="G10605" t="n">
        <v>-11.06609993205609</v>
      </c>
    </row>
    <row r="10606">
      <c r="A10606" s="3" t="n">
        <v>45371.47912134259</v>
      </c>
      <c r="B10606" t="n">
        <v>2.02549491095</v>
      </c>
      <c r="C10606" t="n">
        <v>1.013607274658628</v>
      </c>
      <c r="D10606" t="n">
        <v>2.3151931586</v>
      </c>
      <c r="E10606" t="n">
        <v>2.93025017649523</v>
      </c>
      <c r="F10606" t="n">
        <v>-12.0260714147</v>
      </c>
      <c r="G10606" t="n">
        <v>-11.28152686444036</v>
      </c>
    </row>
    <row r="10607">
      <c r="A10607" s="3" t="n">
        <v>45371.47912189815</v>
      </c>
      <c r="B10607" t="n">
        <v>-1.3982125437</v>
      </c>
      <c r="C10607" t="n">
        <v>1.085829411542194</v>
      </c>
      <c r="D10607" t="n">
        <v>0.3136362803</v>
      </c>
      <c r="E10607" t="n">
        <v>2.281059455974015</v>
      </c>
      <c r="F10607" t="n">
        <v>-11.9901594624</v>
      </c>
      <c r="G10607" t="n">
        <v>-11.32985639015073</v>
      </c>
    </row>
    <row r="10608">
      <c r="A10608" s="3" t="n">
        <v>45371.47912246528</v>
      </c>
      <c r="B10608" t="n">
        <v>2.0398616532</v>
      </c>
      <c r="C10608" t="n">
        <v>0.8837179439560632</v>
      </c>
      <c r="D10608" t="n">
        <v>4.920084564849999</v>
      </c>
      <c r="E10608" t="n">
        <v>1.445438398387883</v>
      </c>
      <c r="F10608" t="n">
        <v>-10.3884393179</v>
      </c>
      <c r="G10608" t="n">
        <v>-11.47708552392462</v>
      </c>
    </row>
    <row r="10609">
      <c r="A10609" s="3" t="n">
        <v>45371.47912304398</v>
      </c>
      <c r="B10609" t="n">
        <v>0.21787434305</v>
      </c>
      <c r="C10609" t="n">
        <v>0.6439477516850834</v>
      </c>
      <c r="D10609" t="n">
        <v>-0.2801171506</v>
      </c>
      <c r="E10609" t="n">
        <v>0.6852822328113068</v>
      </c>
      <c r="F10609" t="n">
        <v>-11.66694208505</v>
      </c>
      <c r="G10609" t="n">
        <v>-11.35065730061099</v>
      </c>
    </row>
    <row r="10610">
      <c r="A10610" s="3" t="n">
        <v>45371.47912359954</v>
      </c>
      <c r="B10610" t="n">
        <v>1.7381894859</v>
      </c>
      <c r="C10610" t="n">
        <v>0.5298635861958058</v>
      </c>
      <c r="D10610" t="n">
        <v>0.6895251748</v>
      </c>
      <c r="E10610" t="n">
        <v>0.537104779980887</v>
      </c>
      <c r="F10610" t="n">
        <v>-10.3190082359</v>
      </c>
      <c r="G10610" t="n">
        <v>-10.93186764982229</v>
      </c>
    </row>
    <row r="10611">
      <c r="A10611" s="3" t="n">
        <v>45371.47912415509</v>
      </c>
      <c r="B10611" t="n">
        <v>-0.4333460568499999</v>
      </c>
      <c r="C10611" t="n">
        <v>0.3553649933280896</v>
      </c>
      <c r="D10611" t="n">
        <v>-1.04147603665</v>
      </c>
      <c r="E10611" t="n">
        <v>-0.1468997994928912</v>
      </c>
      <c r="F10611" t="n">
        <v>-11.15458384915</v>
      </c>
      <c r="G10611" t="n">
        <v>-10.92926783604339</v>
      </c>
    </row>
    <row r="10612">
      <c r="A10612" s="3" t="n">
        <v>45371.47912472222</v>
      </c>
      <c r="B10612" t="n">
        <v>-0.22744563345</v>
      </c>
      <c r="C10612" t="n">
        <v>0.5223563098792556</v>
      </c>
      <c r="D10612" t="n">
        <v>-1.0893619086</v>
      </c>
      <c r="E10612" t="n">
        <v>-0.2404239689376464</v>
      </c>
      <c r="F10612" t="n">
        <v>-11.32217949765</v>
      </c>
      <c r="G10612" t="n">
        <v>-10.97495898429525</v>
      </c>
    </row>
    <row r="10613">
      <c r="A10613" s="3" t="n">
        <v>45371.4791253125</v>
      </c>
      <c r="B10613" t="n">
        <v>0.7924851931499999</v>
      </c>
      <c r="C10613" t="n">
        <v>-0.0944160945489515</v>
      </c>
      <c r="D10613" t="n">
        <v>0.5123582359</v>
      </c>
      <c r="E10613" t="n">
        <v>-0.3039956118516326</v>
      </c>
      <c r="F10613" t="n">
        <v>-11.3652797244</v>
      </c>
      <c r="G10613" t="n">
        <v>-11.50957593832556</v>
      </c>
    </row>
    <row r="10614">
      <c r="A10614" s="3" t="n">
        <v>45371.47912585648</v>
      </c>
      <c r="B10614" t="n">
        <v>0.34715541</v>
      </c>
      <c r="C10614" t="n">
        <v>-0.05884415183426595</v>
      </c>
      <c r="D10614" t="n">
        <v>-0.09336911464999999</v>
      </c>
      <c r="E10614" t="n">
        <v>-0.07433678436969716</v>
      </c>
      <c r="F10614" t="n">
        <v>-10.7619353898</v>
      </c>
      <c r="G10614" t="n">
        <v>-11.6458504268477</v>
      </c>
    </row>
    <row r="10615">
      <c r="A10615" s="3" t="n">
        <v>45371.47912642361</v>
      </c>
      <c r="B10615" t="n">
        <v>-0.9816260517000001</v>
      </c>
      <c r="C10615" t="n">
        <v>-0.1742355049076929</v>
      </c>
      <c r="D10615" t="n">
        <v>-1.0223236492</v>
      </c>
      <c r="E10615" t="n">
        <v>-0.5548397979050133</v>
      </c>
      <c r="F10615" t="n">
        <v>-12.188881418</v>
      </c>
      <c r="G10615" t="n">
        <v>-11.73215795342136</v>
      </c>
    </row>
    <row r="10616">
      <c r="A10616" s="3" t="n">
        <v>45371.47912699074</v>
      </c>
      <c r="B10616" t="n">
        <v>0.45250825095</v>
      </c>
      <c r="C10616" t="n">
        <v>0.2072617418634038</v>
      </c>
      <c r="D10616" t="n">
        <v>2.09492599295</v>
      </c>
      <c r="E10616" t="n">
        <v>-0.723852610196972</v>
      </c>
      <c r="F10616" t="n">
        <v>-11.8465116532</v>
      </c>
      <c r="G10616" t="n">
        <v>-11.37279854467521</v>
      </c>
    </row>
    <row r="10617">
      <c r="A10617" s="3" t="n">
        <v>45371.4791275463</v>
      </c>
      <c r="B10617" t="n">
        <v>-0.86430909775</v>
      </c>
      <c r="C10617" t="n">
        <v>0.205565534303264</v>
      </c>
      <c r="D10617" t="n">
        <v>-0.07182390459999999</v>
      </c>
      <c r="E10617" t="n">
        <v>-0.2313840892428912</v>
      </c>
      <c r="F10617" t="n">
        <v>-12.88320204465</v>
      </c>
      <c r="G10617" t="n">
        <v>-11.40906358209385</v>
      </c>
    </row>
    <row r="10618">
      <c r="A10618" s="3" t="n">
        <v>45371.47912811342</v>
      </c>
      <c r="B10618" t="n">
        <v>1.1276666835</v>
      </c>
      <c r="C10618" t="n">
        <v>0.01618911041934734</v>
      </c>
      <c r="D10618" t="n">
        <v>-3.4308957291</v>
      </c>
      <c r="E10618" t="n">
        <v>0.4907052669966214</v>
      </c>
      <c r="F10618" t="n">
        <v>-10.0532480209</v>
      </c>
      <c r="G10618" t="n">
        <v>-11.18202722198092</v>
      </c>
    </row>
    <row r="10619">
      <c r="A10619" s="3" t="n">
        <v>45371.47912866898</v>
      </c>
      <c r="B10619" t="n">
        <v>0.46207954135</v>
      </c>
      <c r="C10619" t="n">
        <v>0.2603764327279728</v>
      </c>
      <c r="D10619" t="n">
        <v>-0.3734960719</v>
      </c>
      <c r="E10619" t="n">
        <v>1.666223853491147</v>
      </c>
      <c r="F10619" t="n">
        <v>-9.99818368115</v>
      </c>
      <c r="G10619" t="n">
        <v>-11.30817761307054</v>
      </c>
    </row>
    <row r="10620">
      <c r="A10620" s="3" t="n">
        <v>45371.47912923611</v>
      </c>
      <c r="B10620" t="n">
        <v>0.7469921438</v>
      </c>
      <c r="C10620" t="n">
        <v>0.3550445741834509</v>
      </c>
      <c r="D10620" t="n">
        <v>3.0310589953</v>
      </c>
      <c r="E10620" t="n">
        <v>2.15901697684616</v>
      </c>
      <c r="F10620" t="n">
        <v>-10.6494138877</v>
      </c>
      <c r="G10620" t="n">
        <v>-11.15490394826413</v>
      </c>
    </row>
    <row r="10621">
      <c r="A10621" s="3" t="n">
        <v>45371.47912980324</v>
      </c>
      <c r="B10621" t="n">
        <v>-0.73501822415</v>
      </c>
      <c r="C10621" t="n">
        <v>0.2583044407404437</v>
      </c>
      <c r="D10621" t="n">
        <v>6.1938016868</v>
      </c>
      <c r="E10621" t="n">
        <v>1.831213104726928</v>
      </c>
      <c r="F10621" t="n">
        <v>-12.60787053925</v>
      </c>
      <c r="G10621" t="n">
        <v>-10.72264142337217</v>
      </c>
    </row>
    <row r="10622">
      <c r="A10622" s="3" t="n">
        <v>45371.47913092592</v>
      </c>
      <c r="B10622" t="n">
        <v>-0.31603890955</v>
      </c>
      <c r="C10622" t="n">
        <v>8.20649731935047e-05</v>
      </c>
      <c r="D10622" t="n">
        <v>3.14359030405</v>
      </c>
      <c r="E10622" t="n">
        <v>1.517110539935785</v>
      </c>
      <c r="F10622" t="n">
        <v>-10.3573130108</v>
      </c>
      <c r="G10622" t="n">
        <v>-10.99831513285259</v>
      </c>
    </row>
    <row r="10623">
      <c r="A10623" s="3" t="n">
        <v>45371.47913149306</v>
      </c>
      <c r="B10623" t="n">
        <v>1.07260234375</v>
      </c>
      <c r="C10623" t="n">
        <v>-0.2849344331044297</v>
      </c>
      <c r="D10623" t="n">
        <v>1.0271092944</v>
      </c>
      <c r="E10623" t="n">
        <v>1.545406314099655</v>
      </c>
      <c r="F10623" t="n">
        <v>-12.3301364046</v>
      </c>
      <c r="G10623" t="n">
        <v>-11.2153350629491</v>
      </c>
    </row>
    <row r="10624">
      <c r="A10624" s="3" t="n">
        <v>45371.47913206019</v>
      </c>
      <c r="B10624" t="n">
        <v>-0.809244758</v>
      </c>
      <c r="C10624" t="n">
        <v>-0.2994223069123552</v>
      </c>
      <c r="D10624" t="n">
        <v>-3.481164617</v>
      </c>
      <c r="E10624" t="n">
        <v>-0.293798090270397</v>
      </c>
      <c r="F10624" t="n">
        <v>-9.631875883699999</v>
      </c>
      <c r="G10624" t="n">
        <v>-11.03675162317754</v>
      </c>
    </row>
    <row r="10625">
      <c r="A10625" s="3" t="n">
        <v>45371.47913261574</v>
      </c>
      <c r="B10625" t="n">
        <v>-0.31843173215</v>
      </c>
      <c r="C10625" t="n">
        <v>-0.2959342712397445</v>
      </c>
      <c r="D10625" t="n">
        <v>-3.36145484045</v>
      </c>
      <c r="E10625" t="n">
        <v>-2.283022386126696</v>
      </c>
      <c r="F10625" t="n">
        <v>-9.263165456999999</v>
      </c>
      <c r="G10625" t="n">
        <v>-10.21733599756809</v>
      </c>
    </row>
    <row r="10626">
      <c r="A10626" s="3" t="n">
        <v>45371.47913373842</v>
      </c>
      <c r="B10626" t="n">
        <v>-1.30723625165</v>
      </c>
      <c r="C10626" t="n">
        <v>-0.2768298426515159</v>
      </c>
      <c r="D10626" t="n">
        <v>-2.2505477218</v>
      </c>
      <c r="E10626" t="n">
        <v>-3.28793541406959</v>
      </c>
      <c r="F10626" t="n">
        <v>-12.95263312665</v>
      </c>
      <c r="G10626" t="n">
        <v>-9.483292792165061</v>
      </c>
    </row>
    <row r="10627">
      <c r="A10627" s="3" t="n">
        <v>45371.47913378472</v>
      </c>
      <c r="B10627" t="n">
        <v>0.8810686625999998</v>
      </c>
      <c r="C10627" t="n">
        <v>-0.2055771696991848</v>
      </c>
      <c r="D10627" t="n">
        <v>-0.2346339079</v>
      </c>
      <c r="E10627" t="n">
        <v>-3.311414317196863</v>
      </c>
      <c r="F10627" t="n">
        <v>-8.01339617435</v>
      </c>
      <c r="G10627" t="n">
        <v>-9.489466364081611</v>
      </c>
    </row>
    <row r="10628">
      <c r="A10628" s="3" t="n">
        <v>45371.47913431713</v>
      </c>
      <c r="B10628" t="n">
        <v>-0.0742167272</v>
      </c>
      <c r="C10628" t="n">
        <v>0.04188664809766901</v>
      </c>
      <c r="D10628" t="n">
        <v>-7.00303663815</v>
      </c>
      <c r="E10628" t="n">
        <v>-2.762997257840101</v>
      </c>
      <c r="F10628" t="n">
        <v>-8.6909474295</v>
      </c>
      <c r="G10628" t="n">
        <v>-9.34984943092147</v>
      </c>
    </row>
    <row r="10629">
      <c r="A10629" s="3" t="n">
        <v>45371.47913488426</v>
      </c>
      <c r="B10629" t="n">
        <v>0.1005573891</v>
      </c>
      <c r="C10629" t="n">
        <v>0.6084821505456894</v>
      </c>
      <c r="D10629" t="n">
        <v>-2.1763309946</v>
      </c>
      <c r="E10629" t="n">
        <v>-1.971170710392779</v>
      </c>
      <c r="F10629" t="n">
        <v>-7.393292274899999</v>
      </c>
      <c r="G10629" t="n">
        <v>-9.39845267417753</v>
      </c>
    </row>
    <row r="10630">
      <c r="A10630" s="3" t="n">
        <v>45371.47913543981</v>
      </c>
      <c r="B10630" t="n">
        <v>0.1628100033</v>
      </c>
      <c r="C10630" t="n">
        <v>0.7123810241920766</v>
      </c>
      <c r="D10630" t="n">
        <v>0.29687671545</v>
      </c>
      <c r="E10630" t="n">
        <v>-1.946498253381008</v>
      </c>
      <c r="F10630" t="n">
        <v>-10.46505867435</v>
      </c>
      <c r="G10630" t="n">
        <v>-9.362640022781028</v>
      </c>
    </row>
    <row r="10631">
      <c r="A10631" s="3" t="n">
        <v>45371.47913600694</v>
      </c>
      <c r="B10631" t="n">
        <v>1.81720166495</v>
      </c>
      <c r="C10631" t="n">
        <v>0.8400208373968556</v>
      </c>
      <c r="D10631" t="n">
        <v>-1.6065057897</v>
      </c>
      <c r="E10631" t="n">
        <v>-1.588696456113524</v>
      </c>
      <c r="F10631" t="n">
        <v>-11.14740538135</v>
      </c>
      <c r="G10631" t="n">
        <v>-8.826042148310048</v>
      </c>
    </row>
    <row r="10632">
      <c r="A10632" s="3" t="n">
        <v>45371.47913657407</v>
      </c>
      <c r="B10632" t="n">
        <v>1.23541234705</v>
      </c>
      <c r="C10632" t="n">
        <v>0.2789552340199307</v>
      </c>
      <c r="D10632" t="n">
        <v>-0.5051797681</v>
      </c>
      <c r="E10632" t="n">
        <v>-1.641330072504317</v>
      </c>
      <c r="F10632" t="n">
        <v>-9.229646327299999</v>
      </c>
      <c r="G10632" t="n">
        <v>-9.633328067976366</v>
      </c>
    </row>
    <row r="10633">
      <c r="A10633" s="3" t="n">
        <v>45371.47913716435</v>
      </c>
      <c r="B10633" t="n">
        <v>0.2801171506</v>
      </c>
      <c r="C10633" t="n">
        <v>0.1352630548720283</v>
      </c>
      <c r="D10633" t="n">
        <v>-1.85311361725</v>
      </c>
      <c r="E10633" t="n">
        <v>-0.7758301411293725</v>
      </c>
      <c r="F10633" t="n">
        <v>-8.23126071075</v>
      </c>
      <c r="G10633" t="n">
        <v>-9.375485637033476</v>
      </c>
    </row>
    <row r="10634">
      <c r="A10634" s="3" t="n">
        <v>45371.47913769676</v>
      </c>
      <c r="B10634" t="n">
        <v>-0.9121949697</v>
      </c>
      <c r="C10634" t="n">
        <v>0.241222239391376</v>
      </c>
      <c r="D10634" t="n">
        <v>-2.25773599625</v>
      </c>
      <c r="E10634" t="n">
        <v>-0.8797567888544313</v>
      </c>
      <c r="F10634" t="n">
        <v>-9.55525652725</v>
      </c>
      <c r="G10634" t="n">
        <v>-9.454376844540818</v>
      </c>
    </row>
    <row r="10635">
      <c r="A10635" s="3" t="n">
        <v>45371.47913883102</v>
      </c>
      <c r="B10635" t="n">
        <v>-0.2035076008</v>
      </c>
      <c r="C10635" t="n">
        <v>0.383846590936831</v>
      </c>
      <c r="D10635" t="n">
        <v>0.39504128195</v>
      </c>
      <c r="E10635" t="n">
        <v>-0.6543498870755262</v>
      </c>
      <c r="F10635" t="n">
        <v>-8.128310499049999</v>
      </c>
      <c r="G10635" t="n">
        <v>-9.098566437284408</v>
      </c>
    </row>
    <row r="10636">
      <c r="A10636" s="3" t="n">
        <v>45371.47913886574</v>
      </c>
      <c r="B10636" t="n">
        <v>-1.2545647345</v>
      </c>
      <c r="C10636" t="n">
        <v>0.1325788901875294</v>
      </c>
      <c r="D10636" t="n">
        <v>-2.2768883837</v>
      </c>
      <c r="E10636" t="n">
        <v>-0.1913314904291378</v>
      </c>
      <c r="F10636" t="n">
        <v>-11.66694208505</v>
      </c>
      <c r="G10636" t="n">
        <v>-9.42900089183266</v>
      </c>
    </row>
    <row r="10637">
      <c r="A10637" s="3" t="n">
        <v>45371.47913939815</v>
      </c>
      <c r="B10637" t="n">
        <v>1.84832797205</v>
      </c>
      <c r="C10637" t="n">
        <v>0.1582018607509329</v>
      </c>
      <c r="D10637" t="n">
        <v>2.2170285921</v>
      </c>
      <c r="E10637" t="n">
        <v>-0.4041691929015161</v>
      </c>
      <c r="F10637" t="n">
        <v>-7.656659667299999</v>
      </c>
      <c r="G10637" t="n">
        <v>-10.16150477321623</v>
      </c>
    </row>
    <row r="10638">
      <c r="A10638" s="3" t="n">
        <v>45371.47913995371</v>
      </c>
      <c r="B10638" t="n">
        <v>2.15478578455</v>
      </c>
      <c r="C10638" t="n">
        <v>0.4150356011625886</v>
      </c>
      <c r="D10638" t="n">
        <v>0.48842020325</v>
      </c>
      <c r="E10638" t="n">
        <v>-0.6002867857171345</v>
      </c>
      <c r="F10638" t="n">
        <v>-11.52329427585</v>
      </c>
      <c r="G10638" t="n">
        <v>-10.4762066180456</v>
      </c>
    </row>
    <row r="10639">
      <c r="A10639" s="3" t="n">
        <v>45371.47914053241</v>
      </c>
      <c r="B10639" t="n">
        <v>-0.0287334845</v>
      </c>
      <c r="C10639" t="n">
        <v>0.3266346405554789</v>
      </c>
      <c r="D10639" t="n">
        <v>-0.7134730141</v>
      </c>
      <c r="E10639" t="n">
        <v>-0.7381178341890463</v>
      </c>
      <c r="F10639" t="n">
        <v>-10.26872954135</v>
      </c>
      <c r="G10639" t="n">
        <v>-10.35122811020131</v>
      </c>
    </row>
    <row r="10640">
      <c r="A10640" s="3" t="n">
        <v>45371.47914108796</v>
      </c>
      <c r="B10640" t="n">
        <v>-1.62565817715</v>
      </c>
      <c r="C10640" t="n">
        <v>-0.1095846733072264</v>
      </c>
      <c r="D10640" t="n">
        <v>-2.0063425235</v>
      </c>
      <c r="E10640" t="n">
        <v>-0.9332714035925436</v>
      </c>
      <c r="F10640" t="n">
        <v>-11.89439752515</v>
      </c>
      <c r="G10640" t="n">
        <v>-10.50725353471332</v>
      </c>
    </row>
    <row r="10641">
      <c r="A10641" s="3" t="n">
        <v>45371.47914165509</v>
      </c>
      <c r="B10641" t="n">
        <v>-0.06943108200000001</v>
      </c>
      <c r="C10641" t="n">
        <v>-0.3455344324751758</v>
      </c>
      <c r="D10641" t="n">
        <v>-2.80361336185</v>
      </c>
      <c r="E10641" t="n">
        <v>-0.3933316331073438</v>
      </c>
      <c r="F10641" t="n">
        <v>-10.4578703999</v>
      </c>
      <c r="G10641" t="n">
        <v>-10.37093469910259</v>
      </c>
    </row>
    <row r="10642">
      <c r="A10642" s="3" t="n">
        <v>45371.47914221065</v>
      </c>
      <c r="B10642" t="n">
        <v>0.05506433975</v>
      </c>
      <c r="C10642" t="n">
        <v>-0.6930407102393961</v>
      </c>
      <c r="D10642" t="n">
        <v>-0.35673650705</v>
      </c>
      <c r="E10642" t="n">
        <v>-0.1135732138790214</v>
      </c>
      <c r="F10642" t="n">
        <v>-8.868124175049999</v>
      </c>
      <c r="G10642" t="n">
        <v>-10.74924595044921</v>
      </c>
    </row>
    <row r="10643">
      <c r="A10643" s="3" t="n">
        <v>45371.47914277777</v>
      </c>
      <c r="B10643" t="n">
        <v>-1.72142992105</v>
      </c>
      <c r="C10643" t="n">
        <v>-0.5437862403582767</v>
      </c>
      <c r="D10643" t="n">
        <v>1.9153564248</v>
      </c>
      <c r="E10643" t="n">
        <v>0.5007084843237776</v>
      </c>
      <c r="F10643" t="n">
        <v>-9.722852175749999</v>
      </c>
      <c r="G10643" t="n">
        <v>-10.04592558507742</v>
      </c>
    </row>
    <row r="10644">
      <c r="A10644" s="3" t="n">
        <v>45371.47914334491</v>
      </c>
      <c r="B10644" t="n">
        <v>-0.35434368445</v>
      </c>
      <c r="C10644" t="n">
        <v>0.05770484312564117</v>
      </c>
      <c r="D10644" t="n">
        <v>1.9823946842</v>
      </c>
      <c r="E10644" t="n">
        <v>0.9395458308466227</v>
      </c>
      <c r="F10644" t="n">
        <v>-11.4011916767</v>
      </c>
      <c r="G10644" t="n">
        <v>-10.10810278636751</v>
      </c>
    </row>
    <row r="10645">
      <c r="A10645" s="3" t="n">
        <v>45371.47914391204</v>
      </c>
      <c r="B10645" t="n">
        <v>1.24976928265</v>
      </c>
      <c r="C10645" t="n">
        <v>0.6108825167226126</v>
      </c>
      <c r="D10645" t="n">
        <v>2.7892466196</v>
      </c>
      <c r="E10645" t="n">
        <v>1.665977704290215</v>
      </c>
      <c r="F10645" t="n">
        <v>-10.5201230141</v>
      </c>
      <c r="G10645" t="n">
        <v>-10.08682779638663</v>
      </c>
    </row>
    <row r="10646">
      <c r="A10646" s="3" t="n">
        <v>45371.47914446759</v>
      </c>
      <c r="B10646" t="n">
        <v>1.156400168</v>
      </c>
      <c r="C10646" t="n">
        <v>0.6015854010547803</v>
      </c>
      <c r="D10646" t="n">
        <v>1.0941475538</v>
      </c>
      <c r="E10646" t="n">
        <v>1.711407113282173</v>
      </c>
      <c r="F10646" t="n">
        <v>-9.926359776550001</v>
      </c>
      <c r="G10646" t="n">
        <v>-10.39444213066623</v>
      </c>
    </row>
    <row r="10647">
      <c r="A10647" s="3" t="n">
        <v>45371.47914503473</v>
      </c>
      <c r="B10647" t="n">
        <v>0.8930327756000001</v>
      </c>
      <c r="C10647" t="n">
        <v>0.8509843520663195</v>
      </c>
      <c r="D10647" t="n">
        <v>-0.9313473571499999</v>
      </c>
      <c r="E10647" t="n">
        <v>0.9980296511565299</v>
      </c>
      <c r="F10647" t="n">
        <v>-8.681376139099999</v>
      </c>
      <c r="G10647" t="n">
        <v>-10.36428816777229</v>
      </c>
    </row>
    <row r="10648">
      <c r="A10648" s="3" t="n">
        <v>45371.47914561343</v>
      </c>
      <c r="B10648" t="n">
        <v>1.27610994455</v>
      </c>
      <c r="C10648" t="n">
        <v>1.119893438948605</v>
      </c>
      <c r="D10648" t="n">
        <v>0.51954651035</v>
      </c>
      <c r="E10648" t="n">
        <v>0.1548084398203967</v>
      </c>
      <c r="F10648" t="n">
        <v>-11.7100423118</v>
      </c>
      <c r="G10648" t="n">
        <v>-9.810384139154923</v>
      </c>
    </row>
    <row r="10649">
      <c r="A10649" s="3" t="n">
        <v>45371.47914616898</v>
      </c>
      <c r="B10649" t="n">
        <v>0.6057371572</v>
      </c>
      <c r="C10649" t="n">
        <v>0.781557567619233</v>
      </c>
      <c r="D10649" t="n">
        <v>1.8722660047</v>
      </c>
      <c r="E10649" t="n">
        <v>-0.4843101196524491</v>
      </c>
      <c r="F10649" t="n">
        <v>-10.0125504234</v>
      </c>
      <c r="G10649" t="n">
        <v>-9.218458174053522</v>
      </c>
    </row>
    <row r="10650">
      <c r="A10650" s="3" t="n">
        <v>45371.47914672454</v>
      </c>
      <c r="B10650" t="n">
        <v>-0.51954651035</v>
      </c>
      <c r="C10650" t="n">
        <v>0.2793102621811197</v>
      </c>
      <c r="D10650" t="n">
        <v>-1.92015187665</v>
      </c>
      <c r="E10650" t="n">
        <v>-0.9710035295667861</v>
      </c>
      <c r="F10650" t="n">
        <v>-9.220075036899999</v>
      </c>
      <c r="G10650" t="n">
        <v>-9.279412104337904</v>
      </c>
    </row>
    <row r="10651">
      <c r="A10651" s="3" t="n">
        <v>45371.47914784723</v>
      </c>
      <c r="B10651" t="n">
        <v>1.04626168185</v>
      </c>
      <c r="C10651" t="n">
        <v>-0.06662820884592108</v>
      </c>
      <c r="D10651" t="n">
        <v>-1.6950990658</v>
      </c>
      <c r="E10651" t="n">
        <v>-0.5595793815671346</v>
      </c>
      <c r="F10651" t="n">
        <v>-7.95832202795</v>
      </c>
      <c r="G10651" t="n">
        <v>-9.502452677473336</v>
      </c>
    </row>
    <row r="10652">
      <c r="A10652" s="3" t="n">
        <v>45371.47914788195</v>
      </c>
      <c r="B10652" t="n">
        <v>0.007178467799999999</v>
      </c>
      <c r="C10652" t="n">
        <v>-0.01094161543706303</v>
      </c>
      <c r="D10652" t="n">
        <v>-1.00795690695</v>
      </c>
      <c r="E10652" t="n">
        <v>-0.2090379799169004</v>
      </c>
      <c r="F10652" t="n">
        <v>-8.5496924429</v>
      </c>
      <c r="G10652" t="n">
        <v>-9.868290441503058</v>
      </c>
    </row>
    <row r="10653">
      <c r="A10653" s="3" t="n">
        <v>45371.47914842593</v>
      </c>
      <c r="B10653" t="n">
        <v>-1.03190474625</v>
      </c>
      <c r="C10653" t="n">
        <v>0.05173725657773906</v>
      </c>
      <c r="D10653" t="n">
        <v>-0.28251977985</v>
      </c>
      <c r="E10653" t="n">
        <v>-0.026951120147669</v>
      </c>
      <c r="F10653" t="n">
        <v>-10.2088795564</v>
      </c>
      <c r="G10653" t="n">
        <v>-9.650513502032659</v>
      </c>
    </row>
    <row r="10654">
      <c r="A10654" s="3" t="n">
        <v>45371.4791490162</v>
      </c>
      <c r="B10654" t="n">
        <v>-0.5027869455</v>
      </c>
      <c r="C10654" t="n">
        <v>-0.1517082354389283</v>
      </c>
      <c r="D10654" t="n">
        <v>0.8475495329</v>
      </c>
      <c r="E10654" t="n">
        <v>-0.30873044077436</v>
      </c>
      <c r="F10654" t="n">
        <v>-11.992552285</v>
      </c>
      <c r="G10654" t="n">
        <v>-10.26943406571599</v>
      </c>
    </row>
    <row r="10655">
      <c r="A10655" s="3" t="n">
        <v>45371.47914953704</v>
      </c>
      <c r="B10655" t="n">
        <v>0.4453199764999999</v>
      </c>
      <c r="C10655" t="n">
        <v>-0.1058266690180656</v>
      </c>
      <c r="D10655" t="n">
        <v>2.5139151142</v>
      </c>
      <c r="E10655" t="n">
        <v>0.2434713454213294</v>
      </c>
      <c r="F10655" t="n">
        <v>-11.0253027822</v>
      </c>
      <c r="G10655" t="n">
        <v>-10.63531203929665</v>
      </c>
    </row>
    <row r="10656">
      <c r="A10656" s="3" t="n">
        <v>45371.47915012731</v>
      </c>
      <c r="B10656" t="n">
        <v>1.491591465</v>
      </c>
      <c r="C10656" t="n">
        <v>-0.1809843545722617</v>
      </c>
      <c r="D10656" t="n">
        <v>-0.335191297</v>
      </c>
      <c r="E10656" t="n">
        <v>0.3507979061249427</v>
      </c>
      <c r="F10656" t="n">
        <v>-10.627858871</v>
      </c>
      <c r="G10656" t="n">
        <v>-11.05198727119246</v>
      </c>
    </row>
    <row r="10657">
      <c r="A10657" s="3" t="n">
        <v>45371.47915068287</v>
      </c>
      <c r="B10657" t="n">
        <v>-0.6943206266499999</v>
      </c>
      <c r="C10657" t="n">
        <v>-0.02210793802913771</v>
      </c>
      <c r="D10657" t="n">
        <v>-0.3327984744</v>
      </c>
      <c r="E10657" t="n">
        <v>0.4828129710857821</v>
      </c>
      <c r="F10657" t="n">
        <v>-9.203315472049999</v>
      </c>
      <c r="G10657" t="n">
        <v>-10.6394255517928</v>
      </c>
    </row>
    <row r="10658">
      <c r="A10658" s="3" t="n">
        <v>45371.47915123843</v>
      </c>
      <c r="B10658" t="n">
        <v>-1.57538928925</v>
      </c>
      <c r="C10658" t="n">
        <v>0.3347227265764579</v>
      </c>
      <c r="D10658" t="n">
        <v>-2.0733807829</v>
      </c>
      <c r="E10658" t="n">
        <v>0.9993525202369491</v>
      </c>
      <c r="F10658" t="n">
        <v>-11.90636163815</v>
      </c>
      <c r="G10658" t="n">
        <v>-10.16259360853744</v>
      </c>
    </row>
    <row r="10659">
      <c r="A10659" s="3" t="n">
        <v>45371.47915180556</v>
      </c>
      <c r="B10659" t="n">
        <v>1.3694790592</v>
      </c>
      <c r="C10659" t="n">
        <v>0.5014794607446401</v>
      </c>
      <c r="D10659" t="n">
        <v>3.0573996572</v>
      </c>
      <c r="E10659" t="n">
        <v>1.567814737942895</v>
      </c>
      <c r="F10659" t="n">
        <v>-9.818623919649999</v>
      </c>
      <c r="G10659" t="n">
        <v>-10.43068789767474</v>
      </c>
    </row>
    <row r="10660">
      <c r="A10660" s="3" t="n">
        <v>45371.47915237268</v>
      </c>
      <c r="B10660" t="n">
        <v>0.56742257565</v>
      </c>
      <c r="C10660" t="n">
        <v>0.5676563350973209</v>
      </c>
      <c r="D10660" t="n">
        <v>1.82438013275</v>
      </c>
      <c r="E10660" t="n">
        <v>2.10440095415863</v>
      </c>
      <c r="F10660" t="n">
        <v>-10.7332019053</v>
      </c>
      <c r="G10660" t="n">
        <v>-10.73128446520213</v>
      </c>
    </row>
    <row r="10661">
      <c r="A10661" s="3" t="n">
        <v>45371.47915349537</v>
      </c>
      <c r="B10661" t="n">
        <v>0.7900825639</v>
      </c>
      <c r="C10661" t="n">
        <v>0.5180869653713301</v>
      </c>
      <c r="D10661" t="n">
        <v>3.02147789825</v>
      </c>
      <c r="E10661" t="n">
        <v>1.79176563793835</v>
      </c>
      <c r="F10661" t="n">
        <v>-8.9184028696</v>
      </c>
      <c r="G10661" t="n">
        <v>-11.31044749822602</v>
      </c>
    </row>
    <row r="10662">
      <c r="A10662" s="3" t="n">
        <v>45371.4791540625</v>
      </c>
      <c r="B10662" t="n">
        <v>1.8411396976</v>
      </c>
      <c r="C10662" t="n">
        <v>0.9226799701399793</v>
      </c>
      <c r="D10662" t="n">
        <v>3.440467019499999</v>
      </c>
      <c r="E10662" t="n">
        <v>0.737011534344291</v>
      </c>
      <c r="F10662" t="n">
        <v>-12.5049105209</v>
      </c>
      <c r="G10662" t="n">
        <v>-11.43744082688849</v>
      </c>
    </row>
    <row r="10663">
      <c r="A10663" s="3" t="n">
        <v>45371.47915462963</v>
      </c>
      <c r="B10663" t="n">
        <v>0.5147510585</v>
      </c>
      <c r="C10663" t="n">
        <v>1.013080184365621</v>
      </c>
      <c r="D10663" t="n">
        <v>0.29687671545</v>
      </c>
      <c r="E10663" t="n">
        <v>-0.06421485857296065</v>
      </c>
      <c r="F10663" t="n">
        <v>-13.94861611395</v>
      </c>
      <c r="G10663" t="n">
        <v>-11.24252906341437</v>
      </c>
    </row>
    <row r="10664">
      <c r="A10664" s="3" t="n">
        <v>45371.47915520833</v>
      </c>
      <c r="B10664" t="n">
        <v>0.05745716234999999</v>
      </c>
      <c r="C10664" t="n">
        <v>0.519741614680421</v>
      </c>
      <c r="D10664" t="n">
        <v>-2.9017681217</v>
      </c>
      <c r="E10664" t="n">
        <v>-1.76444431103835</v>
      </c>
      <c r="F10664" t="n">
        <v>-10.05804347275</v>
      </c>
      <c r="G10664" t="n">
        <v>-11.25713388552392</v>
      </c>
    </row>
    <row r="10665">
      <c r="A10665" s="3" t="n">
        <v>45371.47915575231</v>
      </c>
      <c r="B10665" t="n">
        <v>-0.09097629205</v>
      </c>
      <c r="C10665" t="n">
        <v>0.2964009900580428</v>
      </c>
      <c r="D10665" t="n">
        <v>-7.12993468915</v>
      </c>
      <c r="E10665" t="n">
        <v>-2.878271274003388</v>
      </c>
      <c r="F10665" t="n">
        <v>-11.6046992775</v>
      </c>
      <c r="G10665" t="n">
        <v>-10.74974215779548</v>
      </c>
    </row>
    <row r="10666">
      <c r="A10666" s="3" t="n">
        <v>45371.47915630787</v>
      </c>
      <c r="B10666" t="n">
        <v>1.4676436257</v>
      </c>
      <c r="C10666" t="n">
        <v>0.2573021279606067</v>
      </c>
      <c r="D10666" t="n">
        <v>-2.77966552255</v>
      </c>
      <c r="E10666" t="n">
        <v>-3.507933754069241</v>
      </c>
      <c r="F10666" t="n">
        <v>-8.461108973449999</v>
      </c>
      <c r="G10666" t="n">
        <v>-10.24887363534432</v>
      </c>
    </row>
    <row r="10667">
      <c r="A10667" s="3" t="n">
        <v>45371.47915688658</v>
      </c>
      <c r="B10667" t="n">
        <v>0.0287334845</v>
      </c>
      <c r="C10667" t="n">
        <v>0.3984210101454556</v>
      </c>
      <c r="D10667" t="n">
        <v>-0.4572938961499999</v>
      </c>
      <c r="E10667" t="n">
        <v>-3.254209316050009</v>
      </c>
      <c r="F10667" t="n">
        <v>-9.897626292049999</v>
      </c>
      <c r="G10667" t="n">
        <v>-9.284898022069605</v>
      </c>
    </row>
    <row r="10668">
      <c r="A10668" s="3" t="n">
        <v>45371.47915746528</v>
      </c>
      <c r="B10668" t="n">
        <v>-0.6177012702</v>
      </c>
      <c r="C10668" t="n">
        <v>0.7454087927224964</v>
      </c>
      <c r="D10668" t="n">
        <v>-3.56256961865</v>
      </c>
      <c r="E10668" t="n">
        <v>-2.005629541184155</v>
      </c>
      <c r="F10668" t="n">
        <v>-8.975860031949999</v>
      </c>
      <c r="G10668" t="n">
        <v>-8.995668024812611</v>
      </c>
    </row>
    <row r="10669">
      <c r="A10669" s="3" t="n">
        <v>45371.47915800926</v>
      </c>
      <c r="B10669" t="n">
        <v>0.8978282274499999</v>
      </c>
      <c r="C10669" t="n">
        <v>0.9548541943712148</v>
      </c>
      <c r="D10669" t="n">
        <v>-1.18273102325</v>
      </c>
      <c r="E10669" t="n">
        <v>-0.2489063782977861</v>
      </c>
      <c r="F10669" t="n">
        <v>-8.63349026715</v>
      </c>
      <c r="G10669" t="n">
        <v>-9.464055619482311</v>
      </c>
    </row>
    <row r="10670">
      <c r="A10670" s="3" t="n">
        <v>45371.47915857639</v>
      </c>
      <c r="B10670" t="n">
        <v>2.19309055945</v>
      </c>
      <c r="C10670" t="n">
        <v>0.8467238769761096</v>
      </c>
      <c r="D10670" t="n">
        <v>1.5945416767</v>
      </c>
      <c r="E10670" t="n">
        <v>1.187871788048488</v>
      </c>
      <c r="F10670" t="n">
        <v>-9.414001540649998</v>
      </c>
      <c r="G10670" t="n">
        <v>-9.308862754410049</v>
      </c>
    </row>
    <row r="10671">
      <c r="A10671" s="3" t="n">
        <v>45371.47915914352</v>
      </c>
      <c r="B10671" t="n">
        <v>1.2880838642</v>
      </c>
      <c r="C10671" t="n">
        <v>0.5443794398163185</v>
      </c>
      <c r="D10671" t="n">
        <v>1.99197578125</v>
      </c>
      <c r="E10671" t="n">
        <v>1.128043999502101</v>
      </c>
      <c r="F10671" t="n">
        <v>-9.6007495766</v>
      </c>
      <c r="G10671" t="n">
        <v>-9.516293906723687</v>
      </c>
    </row>
    <row r="10672">
      <c r="A10672" s="3" t="n">
        <v>45371.47915971065</v>
      </c>
      <c r="B10672" t="n">
        <v>0.21308869785</v>
      </c>
      <c r="C10672" t="n">
        <v>0.4077744740469709</v>
      </c>
      <c r="D10672" t="n">
        <v>2.4516625</v>
      </c>
      <c r="E10672" t="n">
        <v>1.242965479170516</v>
      </c>
      <c r="F10672" t="n">
        <v>-10.4818182392</v>
      </c>
      <c r="G10672" t="n">
        <v>-8.91604177574175</v>
      </c>
    </row>
    <row r="10673">
      <c r="A10673" s="3" t="n">
        <v>45371.4791602662</v>
      </c>
      <c r="B10673" t="n">
        <v>-0.21548152045</v>
      </c>
      <c r="C10673" t="n">
        <v>0.1059811294703965</v>
      </c>
      <c r="D10673" t="n">
        <v>2.30561206155</v>
      </c>
      <c r="E10673" t="n">
        <v>1.257313019588349</v>
      </c>
      <c r="F10673" t="n">
        <v>-9.5959639314</v>
      </c>
      <c r="G10673" t="n">
        <v>-8.972057063370539</v>
      </c>
    </row>
    <row r="10674">
      <c r="A10674" s="3" t="n">
        <v>45371.47916089121</v>
      </c>
      <c r="B10674" t="n">
        <v>-1.03908321405</v>
      </c>
      <c r="C10674" t="n">
        <v>-0.2611520953102572</v>
      </c>
      <c r="D10674" t="n">
        <v>-0.3136362803</v>
      </c>
      <c r="E10674" t="n">
        <v>0.9080778454306553</v>
      </c>
      <c r="F10674" t="n">
        <v>-7.24006336865</v>
      </c>
      <c r="G10674" t="n">
        <v>-8.825864988548975</v>
      </c>
    </row>
    <row r="10675">
      <c r="A10675" s="3" t="n">
        <v>45371.47916138889</v>
      </c>
      <c r="B10675" t="n">
        <v>-0.3734960719</v>
      </c>
      <c r="C10675" t="n">
        <v>-0.06555382061748277</v>
      </c>
      <c r="D10675" t="n">
        <v>-1.838746875</v>
      </c>
      <c r="E10675" t="n">
        <v>0.5983335021991859</v>
      </c>
      <c r="F10675" t="n">
        <v>-8.329425277249999</v>
      </c>
      <c r="G10675" t="n">
        <v>-8.834564470049909</v>
      </c>
    </row>
    <row r="10676">
      <c r="A10676" s="3" t="n">
        <v>45371.47916197916</v>
      </c>
      <c r="B10676" t="n">
        <v>0.04069759749999999</v>
      </c>
      <c r="C10676" t="n">
        <v>0.4864235098757589</v>
      </c>
      <c r="D10676" t="n">
        <v>0.5434845429999999</v>
      </c>
      <c r="E10676" t="n">
        <v>0.03426827546643363</v>
      </c>
      <c r="F10676" t="n">
        <v>-7.611166617949999</v>
      </c>
      <c r="G10676" t="n">
        <v>-8.884082269140933</v>
      </c>
    </row>
    <row r="10677">
      <c r="A10677" s="3" t="n">
        <v>45371.47916252314</v>
      </c>
      <c r="B10677" t="n">
        <v>0.8499423555</v>
      </c>
      <c r="C10677" t="n">
        <v>0.7531853290165522</v>
      </c>
      <c r="D10677" t="n">
        <v>-0.25857194055</v>
      </c>
      <c r="E10677" t="n">
        <v>-0.4647524363877636</v>
      </c>
      <c r="F10677" t="n">
        <v>-11.35809144995</v>
      </c>
      <c r="G10677" t="n">
        <v>-9.315746268352358</v>
      </c>
    </row>
    <row r="10678">
      <c r="A10678" s="3" t="n">
        <v>45371.47916309028</v>
      </c>
      <c r="B10678" t="n">
        <v>1.81480884235</v>
      </c>
      <c r="C10678" t="n">
        <v>0.5600488892229618</v>
      </c>
      <c r="D10678" t="n">
        <v>1.81480884235</v>
      </c>
      <c r="E10678" t="n">
        <v>-0.8890512071220307</v>
      </c>
      <c r="F10678" t="n">
        <v>-9.354141749049999</v>
      </c>
      <c r="G10678" t="n">
        <v>-9.891409881760284</v>
      </c>
    </row>
    <row r="10679">
      <c r="A10679" s="3" t="n">
        <v>45371.47916365741</v>
      </c>
      <c r="B10679" t="n">
        <v>2.37265032095</v>
      </c>
      <c r="C10679" t="n">
        <v>0.671760896941144</v>
      </c>
      <c r="D10679" t="n">
        <v>-0.612915625</v>
      </c>
      <c r="E10679" t="n">
        <v>-0.8324066251625899</v>
      </c>
      <c r="F10679" t="n">
        <v>-10.9031903764</v>
      </c>
      <c r="G10679" t="n">
        <v>-10.48167344824175</v>
      </c>
    </row>
    <row r="10680">
      <c r="A10680" s="3" t="n">
        <v>45371.47916422454</v>
      </c>
      <c r="B10680" t="n">
        <v>-0.05506433975</v>
      </c>
      <c r="C10680" t="n">
        <v>0.5575873514949898</v>
      </c>
      <c r="D10680" t="n">
        <v>-3.25132616095</v>
      </c>
      <c r="E10680" t="n">
        <v>-0.6822914560138713</v>
      </c>
      <c r="F10680" t="n">
        <v>-10.084374328</v>
      </c>
      <c r="G10680" t="n">
        <v>-10.36992212248628</v>
      </c>
    </row>
    <row r="10681">
      <c r="A10681" s="3" t="n">
        <v>45371.4791647801</v>
      </c>
      <c r="B10681" t="n">
        <v>-1.7094560014</v>
      </c>
      <c r="C10681" t="n">
        <v>0.7056703038799554</v>
      </c>
      <c r="D10681" t="n">
        <v>-1.20428603995</v>
      </c>
      <c r="E10681" t="n">
        <v>-0.6718945096899787</v>
      </c>
      <c r="F10681" t="n">
        <v>-11.28626754535</v>
      </c>
      <c r="G10681" t="n">
        <v>-10.32800955191518</v>
      </c>
    </row>
    <row r="10682">
      <c r="A10682" s="3" t="n">
        <v>45371.47916534722</v>
      </c>
      <c r="B10682" t="n">
        <v>-0.7445993211999999</v>
      </c>
      <c r="C10682" t="n">
        <v>0.5089595344656191</v>
      </c>
      <c r="D10682" t="n">
        <v>-0.8307899680499999</v>
      </c>
      <c r="E10682" t="n">
        <v>-0.1365643218912591</v>
      </c>
      <c r="F10682" t="n">
        <v>-9.428368282899999</v>
      </c>
      <c r="G10682" t="n">
        <v>-9.895630398752125</v>
      </c>
    </row>
    <row r="10683">
      <c r="A10683" s="3" t="n">
        <v>45371.47916591435</v>
      </c>
      <c r="B10683" t="n">
        <v>2.5282720498</v>
      </c>
      <c r="C10683" t="n">
        <v>0.1544218657920749</v>
      </c>
      <c r="D10683" t="n">
        <v>1.54665580475</v>
      </c>
      <c r="E10683" t="n">
        <v>0.3367562691810032</v>
      </c>
      <c r="F10683" t="n">
        <v>-9.65820673895</v>
      </c>
      <c r="G10683" t="n">
        <v>-10.11097515186658</v>
      </c>
    </row>
    <row r="10684">
      <c r="A10684" s="3" t="n">
        <v>45371.47916646991</v>
      </c>
      <c r="B10684" t="n">
        <v>1.03669039145</v>
      </c>
      <c r="C10684" t="n">
        <v>0.3985916092805372</v>
      </c>
      <c r="D10684" t="n">
        <v>2.1380262197</v>
      </c>
      <c r="E10684" t="n">
        <v>1.397539473763874</v>
      </c>
      <c r="F10684" t="n">
        <v>-8.889669385099999</v>
      </c>
      <c r="G10684" t="n">
        <v>-9.795141199015646</v>
      </c>
    </row>
    <row r="10685">
      <c r="A10685" s="3" t="n">
        <v>45371.47916703704</v>
      </c>
      <c r="B10685" t="n">
        <v>1.58974622485</v>
      </c>
      <c r="C10685" t="n">
        <v>0.8208681299163194</v>
      </c>
      <c r="D10685" t="n">
        <v>1.82198731015</v>
      </c>
      <c r="E10685" t="n">
        <v>1.792292385341497</v>
      </c>
      <c r="F10685" t="n">
        <v>-10.61349212875</v>
      </c>
      <c r="G10685" t="n">
        <v>-9.765288293418907</v>
      </c>
    </row>
    <row r="10686">
      <c r="A10686" s="3" t="n">
        <v>45371.47916760416</v>
      </c>
      <c r="B10686" t="n">
        <v>-1.0534499563</v>
      </c>
      <c r="C10686" t="n">
        <v>1.203215172057463</v>
      </c>
      <c r="D10686" t="n">
        <v>1.9728233938</v>
      </c>
      <c r="E10686" t="n">
        <v>1.613285796623198</v>
      </c>
      <c r="F10686" t="n">
        <v>-9.945512163999998</v>
      </c>
      <c r="G10686" t="n">
        <v>-9.487090274506786</v>
      </c>
    </row>
    <row r="10687">
      <c r="A10687" s="3" t="n">
        <v>45371.47916819445</v>
      </c>
      <c r="B10687" t="n">
        <v>0.06943108200000001</v>
      </c>
      <c r="C10687" t="n">
        <v>0.7490650730198157</v>
      </c>
      <c r="D10687" t="n">
        <v>0.9217662600999998</v>
      </c>
      <c r="E10687" t="n">
        <v>0.9631839720249443</v>
      </c>
      <c r="F10687" t="n">
        <v>-10.3884393179</v>
      </c>
      <c r="G10687" t="n">
        <v>-9.934755617650143</v>
      </c>
    </row>
    <row r="10688">
      <c r="A10688" s="3" t="n">
        <v>45371.47916873843</v>
      </c>
      <c r="B10688" t="n">
        <v>2.30321923895</v>
      </c>
      <c r="C10688" t="n">
        <v>0.2162126530691148</v>
      </c>
      <c r="D10688" t="n">
        <v>0.7445993211999999</v>
      </c>
      <c r="E10688" t="n">
        <v>0.3483977228226117</v>
      </c>
      <c r="F10688" t="n">
        <v>-8.5544780881</v>
      </c>
      <c r="G10688" t="n">
        <v>-9.858153154240586</v>
      </c>
    </row>
    <row r="10689">
      <c r="A10689" s="3" t="n">
        <v>45371.47916930555</v>
      </c>
      <c r="B10689" t="n">
        <v>0.16040737405</v>
      </c>
      <c r="C10689" t="n">
        <v>0.185300332101166</v>
      </c>
      <c r="D10689" t="n">
        <v>-1.67833950095</v>
      </c>
      <c r="E10689" t="n">
        <v>-0.1358623806289049</v>
      </c>
      <c r="F10689" t="n">
        <v>-9.93353824435</v>
      </c>
      <c r="G10689" t="n">
        <v>-9.787025521790586</v>
      </c>
    </row>
    <row r="10690">
      <c r="A10690" s="3" t="n">
        <v>45371.47916986111</v>
      </c>
      <c r="B10690" t="n">
        <v>0.6608014969499999</v>
      </c>
      <c r="C10690" t="n">
        <v>0.1809932697086251</v>
      </c>
      <c r="D10690" t="n">
        <v>-0.1053430343</v>
      </c>
      <c r="E10690" t="n">
        <v>-0.7073335940135219</v>
      </c>
      <c r="F10690" t="n">
        <v>-9.440332395899999</v>
      </c>
      <c r="G10690" t="n">
        <v>-9.517134009740353</v>
      </c>
    </row>
    <row r="10691">
      <c r="A10691" s="3" t="n">
        <v>45371.47917042824</v>
      </c>
      <c r="B10691" t="n">
        <v>-1.6950990658</v>
      </c>
      <c r="C10691" t="n">
        <v>0.5862606702541975</v>
      </c>
      <c r="D10691" t="n">
        <v>-1.61130124155</v>
      </c>
      <c r="E10691" t="n">
        <v>-0.8401759379102588</v>
      </c>
      <c r="F10691" t="n">
        <v>-11.34852015955</v>
      </c>
      <c r="G10691" t="n">
        <v>-9.564259969182309</v>
      </c>
    </row>
    <row r="10692">
      <c r="A10692" s="3" t="n">
        <v>45371.47917099537</v>
      </c>
      <c r="B10692" t="n">
        <v>0.5434845429999999</v>
      </c>
      <c r="C10692" t="n">
        <v>0.2068772708928909</v>
      </c>
      <c r="D10692" t="n">
        <v>0.7158658366999999</v>
      </c>
      <c r="E10692" t="n">
        <v>-0.6342964993696989</v>
      </c>
      <c r="F10692" t="n">
        <v>-8.0684605141</v>
      </c>
      <c r="G10692" t="n">
        <v>-9.754591432764013</v>
      </c>
    </row>
    <row r="10693">
      <c r="A10693" s="3" t="n">
        <v>45371.47917155093</v>
      </c>
      <c r="B10693" t="n">
        <v>0.6392562868999999</v>
      </c>
      <c r="C10693" t="n">
        <v>-0.1087551770169003</v>
      </c>
      <c r="D10693" t="n">
        <v>-1.07260234375</v>
      </c>
      <c r="E10693" t="n">
        <v>-0.2608908818148026</v>
      </c>
      <c r="F10693" t="n">
        <v>-9.6701806586</v>
      </c>
      <c r="G10693" t="n">
        <v>-9.806432036345598</v>
      </c>
    </row>
    <row r="10694">
      <c r="A10694" s="3" t="n">
        <v>45371.47917212963</v>
      </c>
      <c r="B10694" t="n">
        <v>0.8858543077999999</v>
      </c>
      <c r="C10694" t="n">
        <v>0.1575546675695807</v>
      </c>
      <c r="D10694" t="n">
        <v>-1.0247164718</v>
      </c>
      <c r="E10694" t="n">
        <v>0.09024161623566467</v>
      </c>
      <c r="F10694" t="n">
        <v>-9.777916515499999</v>
      </c>
      <c r="G10694" t="n">
        <v>-9.650932124833243</v>
      </c>
    </row>
    <row r="10695">
      <c r="A10695" s="3" t="n">
        <v>45371.47917268518</v>
      </c>
      <c r="B10695" t="n">
        <v>0.5865749630999999</v>
      </c>
      <c r="C10695" t="n">
        <v>0.09791155950186498</v>
      </c>
      <c r="D10695" t="n">
        <v>1.52270796545</v>
      </c>
      <c r="E10695" t="n">
        <v>-0.2482731978820521</v>
      </c>
      <c r="F10695" t="n">
        <v>-10.2783106384</v>
      </c>
      <c r="G10695" t="n">
        <v>-9.675771957815412</v>
      </c>
    </row>
    <row r="10696">
      <c r="A10696" s="3" t="n">
        <v>45371.47917381945</v>
      </c>
      <c r="B10696" t="n">
        <v>-1.71903709845</v>
      </c>
      <c r="C10696" t="n">
        <v>0.1832442730624714</v>
      </c>
      <c r="D10696" t="n">
        <v>0.4764462836</v>
      </c>
      <c r="E10696" t="n">
        <v>-0.02238064976456883</v>
      </c>
      <c r="F10696" t="n">
        <v>-10.13704584515</v>
      </c>
      <c r="G10696" t="n">
        <v>-9.424831602585925</v>
      </c>
    </row>
    <row r="10697">
      <c r="A10697" s="3" t="n">
        <v>45371.47917386574</v>
      </c>
      <c r="B10697" t="n">
        <v>0.3687104267</v>
      </c>
      <c r="C10697" t="n">
        <v>-0.1093625263965039</v>
      </c>
      <c r="D10697" t="n">
        <v>0.09336911464999999</v>
      </c>
      <c r="E10697" t="n">
        <v>-0.3266395324508167</v>
      </c>
      <c r="F10697" t="n">
        <v>-8.57123765295</v>
      </c>
      <c r="G10697" t="n">
        <v>-10.02307069577695</v>
      </c>
    </row>
    <row r="10698">
      <c r="A10698" s="3" t="n">
        <v>45371.479174375</v>
      </c>
      <c r="B10698" t="n">
        <v>0.6224967220500001</v>
      </c>
      <c r="C10698" t="n">
        <v>0.07934889689265753</v>
      </c>
      <c r="D10698" t="n">
        <v>-1.1204882157</v>
      </c>
      <c r="E10698" t="n">
        <v>0.6109787087580437</v>
      </c>
      <c r="F10698" t="n">
        <v>-10.1394484744</v>
      </c>
      <c r="G10698" t="n">
        <v>-9.733897206768908</v>
      </c>
    </row>
    <row r="10699">
      <c r="A10699" s="3" t="n">
        <v>45371.47917494213</v>
      </c>
      <c r="B10699" t="n">
        <v>-0.5410917204</v>
      </c>
      <c r="C10699" t="n">
        <v>0.2170298281838001</v>
      </c>
      <c r="D10699" t="n">
        <v>-0.7565634341999999</v>
      </c>
      <c r="E10699" t="n">
        <v>1.127345692872264</v>
      </c>
      <c r="F10699" t="n">
        <v>-9.914385856899999</v>
      </c>
      <c r="G10699" t="n">
        <v>-10.07854492606576</v>
      </c>
    </row>
    <row r="10700">
      <c r="A10700" s="3" t="n">
        <v>45371.47917606481</v>
      </c>
      <c r="B10700" t="n">
        <v>0.4764462836</v>
      </c>
      <c r="C10700" t="n">
        <v>0.3334071724797212</v>
      </c>
      <c r="D10700" t="n">
        <v>2.5857390188</v>
      </c>
      <c r="E10700" t="n">
        <v>1.421471997316787</v>
      </c>
      <c r="F10700" t="n">
        <v>-9.667787836</v>
      </c>
      <c r="G10700" t="n">
        <v>-10.13910869340795</v>
      </c>
    </row>
    <row r="10701">
      <c r="A10701" s="3" t="n">
        <v>45371.47917663195</v>
      </c>
      <c r="B10701" t="n">
        <v>0.7565634341999999</v>
      </c>
      <c r="C10701" t="n">
        <v>0.4958325447939409</v>
      </c>
      <c r="D10701" t="n">
        <v>1.30484342905</v>
      </c>
      <c r="E10701" t="n">
        <v>1.821353809703735</v>
      </c>
      <c r="F10701" t="n">
        <v>-11.92791665485</v>
      </c>
      <c r="G10701" t="n">
        <v>-10.31356280203115</v>
      </c>
    </row>
    <row r="10702">
      <c r="A10702" s="3" t="n">
        <v>45371.47917719907</v>
      </c>
      <c r="B10702" t="n">
        <v>1.21385733035</v>
      </c>
      <c r="C10702" t="n">
        <v>-0.0225656731331004</v>
      </c>
      <c r="D10702" t="n">
        <v>5.339073686099999</v>
      </c>
      <c r="E10702" t="n">
        <v>1.226453663674129</v>
      </c>
      <c r="F10702" t="n">
        <v>-8.860935900599999</v>
      </c>
      <c r="G10702" t="n">
        <v>-10.7294679261604</v>
      </c>
    </row>
    <row r="10703">
      <c r="A10703" s="3" t="n">
        <v>45371.4791777662</v>
      </c>
      <c r="B10703" t="n">
        <v>-0.6631943195500001</v>
      </c>
      <c r="C10703" t="n">
        <v>0.04296565390955724</v>
      </c>
      <c r="D10703" t="n">
        <v>-0.12210259915</v>
      </c>
      <c r="E10703" t="n">
        <v>0.7152157175251768</v>
      </c>
      <c r="F10703" t="n">
        <v>-12.2942244523</v>
      </c>
      <c r="G10703" t="n">
        <v>-10.39226416285259</v>
      </c>
    </row>
    <row r="10704">
      <c r="A10704" s="3" t="n">
        <v>45371.47917835648</v>
      </c>
      <c r="B10704" t="n">
        <v>-0.7254469337499999</v>
      </c>
      <c r="C10704" t="n">
        <v>-0.04568609634125886</v>
      </c>
      <c r="D10704" t="n">
        <v>-0.7230443045</v>
      </c>
      <c r="E10704" t="n">
        <v>-0.5860250134829854</v>
      </c>
      <c r="F10704" t="n">
        <v>-8.999807871249999</v>
      </c>
      <c r="G10704" t="n">
        <v>-10.38123716784035</v>
      </c>
    </row>
    <row r="10705">
      <c r="A10705" s="3" t="n">
        <v>45371.47917888889</v>
      </c>
      <c r="B10705" t="n">
        <v>-0.33039584515</v>
      </c>
      <c r="C10705" t="n">
        <v>-0.2246988799363643</v>
      </c>
      <c r="D10705" t="n">
        <v>-2.80122053925</v>
      </c>
      <c r="E10705" t="n">
        <v>-2.079186868323783</v>
      </c>
      <c r="F10705" t="n">
        <v>-10.46745149695</v>
      </c>
      <c r="G10705" t="n">
        <v>-9.819815987678465</v>
      </c>
    </row>
    <row r="10706">
      <c r="A10706" s="3" t="n">
        <v>45371.47918001157</v>
      </c>
      <c r="B10706" t="n">
        <v>-0.79966366095</v>
      </c>
      <c r="C10706" t="n">
        <v>-0.2489806939601406</v>
      </c>
      <c r="D10706" t="n">
        <v>-5.0780991163</v>
      </c>
      <c r="E10706" t="n">
        <v>-2.473281659963178</v>
      </c>
      <c r="F10706" t="n">
        <v>-10.40041323755</v>
      </c>
      <c r="G10706" t="n">
        <v>-9.501922501171588</v>
      </c>
    </row>
    <row r="10707">
      <c r="A10707" s="3" t="n">
        <v>45371.47918005787</v>
      </c>
      <c r="B10707" t="n">
        <v>1.5322890625</v>
      </c>
      <c r="C10707" t="n">
        <v>-0.2754614835163178</v>
      </c>
      <c r="D10707" t="n">
        <v>-1.07738798895</v>
      </c>
      <c r="E10707" t="n">
        <v>-2.998208752279846</v>
      </c>
      <c r="F10707" t="n">
        <v>-7.81945986395</v>
      </c>
      <c r="G10707" t="n">
        <v>-9.491899487669839</v>
      </c>
    </row>
    <row r="10708">
      <c r="A10708" s="3" t="n">
        <v>45371.4791805787</v>
      </c>
      <c r="B10708" t="n">
        <v>-0.96486648685</v>
      </c>
      <c r="C10708" t="n">
        <v>0.09386598491666703</v>
      </c>
      <c r="D10708" t="n">
        <v>-3.3063905007</v>
      </c>
      <c r="E10708" t="n">
        <v>-1.58182972091504</v>
      </c>
      <c r="F10708" t="n">
        <v>-9.9742456485</v>
      </c>
      <c r="G10708" t="n">
        <v>-8.931481603238719</v>
      </c>
    </row>
    <row r="10709">
      <c r="A10709" s="3" t="n">
        <v>45371.47918114583</v>
      </c>
      <c r="B10709" t="n">
        <v>0.4429271538999999</v>
      </c>
      <c r="C10709" t="n">
        <v>0.2281651078138701</v>
      </c>
      <c r="D10709" t="n">
        <v>-0.2705458602</v>
      </c>
      <c r="E10709" t="n">
        <v>-0.5568771351573443</v>
      </c>
      <c r="F10709" t="n">
        <v>-7.699750087399999</v>
      </c>
      <c r="G10709" t="n">
        <v>-9.460018411409699</v>
      </c>
    </row>
    <row r="10710">
      <c r="A10710" s="3" t="n">
        <v>45371.47918226852</v>
      </c>
      <c r="B10710" t="n">
        <v>0.0957717439</v>
      </c>
      <c r="C10710" t="n">
        <v>0.2210986507015157</v>
      </c>
      <c r="D10710" t="n">
        <v>2.173938172</v>
      </c>
      <c r="E10710" t="n">
        <v>0.7552291354575779</v>
      </c>
      <c r="F10710" t="n">
        <v>-10.9367095061</v>
      </c>
      <c r="G10710" t="n">
        <v>-9.267818586698741</v>
      </c>
    </row>
    <row r="10711">
      <c r="A10711" s="3" t="n">
        <v>45371.47918230324</v>
      </c>
      <c r="B10711" t="n">
        <v>-0.1436478092</v>
      </c>
      <c r="C10711" t="n">
        <v>0.1583805749460377</v>
      </c>
      <c r="D10711" t="n">
        <v>0.2394195531</v>
      </c>
      <c r="E10711" t="n">
        <v>1.177059076339514</v>
      </c>
      <c r="F10711" t="n">
        <v>-8.975860031949999</v>
      </c>
      <c r="G10711" t="n">
        <v>-9.342329559117392</v>
      </c>
    </row>
    <row r="10712">
      <c r="A10712" s="3" t="n">
        <v>45371.47918283565</v>
      </c>
      <c r="B10712" t="n">
        <v>0.9840188742999999</v>
      </c>
      <c r="C10712" t="n">
        <v>-0.160690212465968</v>
      </c>
      <c r="D10712" t="n">
        <v>4.077320677149999</v>
      </c>
      <c r="E10712" t="n">
        <v>0.8307029197441747</v>
      </c>
      <c r="F10712" t="n">
        <v>-9.404420443599999</v>
      </c>
      <c r="G10712" t="n">
        <v>-9.827415524226717</v>
      </c>
    </row>
    <row r="10713">
      <c r="A10713" s="3" t="n">
        <v>45371.47918346065</v>
      </c>
      <c r="B10713" t="n">
        <v>-0.0957717439</v>
      </c>
      <c r="C10713" t="n">
        <v>0.3355178424434742</v>
      </c>
      <c r="D10713" t="n">
        <v>-0.2059004234</v>
      </c>
      <c r="E10713" t="n">
        <v>1.269896094504549</v>
      </c>
      <c r="F10713" t="n">
        <v>-11.4035844993</v>
      </c>
      <c r="G10713" t="n">
        <v>-9.617324095222171</v>
      </c>
    </row>
    <row r="10714">
      <c r="A10714" s="3" t="n">
        <v>45371.47918398148</v>
      </c>
      <c r="B10714" t="n">
        <v>-0.14605043845</v>
      </c>
      <c r="C10714" t="n">
        <v>0.3993908169665512</v>
      </c>
      <c r="D10714" t="n">
        <v>0.4668651865499999</v>
      </c>
      <c r="E10714" t="n">
        <v>0.7464863126783232</v>
      </c>
      <c r="F10714" t="n">
        <v>-7.9607246572</v>
      </c>
      <c r="G10714" t="n">
        <v>-9.976433011495832</v>
      </c>
    </row>
    <row r="10715">
      <c r="A10715" s="3" t="n">
        <v>45371.47918453703</v>
      </c>
      <c r="B10715" t="n">
        <v>0.18674803595</v>
      </c>
      <c r="C10715" t="n">
        <v>0.847859551052217</v>
      </c>
      <c r="D10715" t="n">
        <v>-2.1404190423</v>
      </c>
      <c r="E10715" t="n">
        <v>0.697356619190328</v>
      </c>
      <c r="F10715" t="n">
        <v>-10.26633671875</v>
      </c>
      <c r="G10715" t="n">
        <v>-9.703103754285809</v>
      </c>
    </row>
    <row r="10716">
      <c r="A10716" s="3" t="n">
        <v>45371.47918509259</v>
      </c>
      <c r="B10716" t="n">
        <v>0.8140304032</v>
      </c>
      <c r="C10716" t="n">
        <v>1.006339701213639</v>
      </c>
      <c r="D10716" t="n">
        <v>1.04147603665</v>
      </c>
      <c r="E10716" t="n">
        <v>0.5254537482825188</v>
      </c>
      <c r="F10716" t="n">
        <v>-10.97980973285</v>
      </c>
      <c r="G10716" t="n">
        <v>-10.54644767447322</v>
      </c>
    </row>
    <row r="10717">
      <c r="A10717" s="3" t="n">
        <v>45371.47918568287</v>
      </c>
      <c r="B10717" t="n">
        <v>2.8921968313</v>
      </c>
      <c r="C10717" t="n">
        <v>1.129604308381005</v>
      </c>
      <c r="D10717" t="n">
        <v>2.885008556849999</v>
      </c>
      <c r="E10717" t="n">
        <v>-0.3310453471230781</v>
      </c>
      <c r="F10717" t="n">
        <v>-9.2895061189</v>
      </c>
      <c r="G10717" t="n">
        <v>-10.80377055870003</v>
      </c>
    </row>
    <row r="10718">
      <c r="A10718" s="3" t="n">
        <v>45371.47918622685</v>
      </c>
      <c r="B10718" t="n">
        <v>0.7134730141</v>
      </c>
      <c r="C10718" t="n">
        <v>1.214769554533919</v>
      </c>
      <c r="D10718" t="n">
        <v>-0.7924851931499999</v>
      </c>
      <c r="E10718" t="n">
        <v>-0.2162685441163178</v>
      </c>
      <c r="F10718" t="n">
        <v>-12.04522380215</v>
      </c>
      <c r="G10718" t="n">
        <v>-10.8962732363921</v>
      </c>
    </row>
    <row r="10719">
      <c r="A10719" s="3" t="n">
        <v>45371.47918734953</v>
      </c>
      <c r="B10719" t="n">
        <v>1.65678448425</v>
      </c>
      <c r="C10719" t="n">
        <v>0.9519816688568792</v>
      </c>
      <c r="D10719" t="n">
        <v>1.029502117</v>
      </c>
      <c r="E10719" t="n">
        <v>-0.05266333351200514</v>
      </c>
      <c r="F10719" t="n">
        <v>-10.7978473421</v>
      </c>
      <c r="G10719" t="n">
        <v>-11.35578126380632</v>
      </c>
    </row>
    <row r="10720">
      <c r="A10720" s="3" t="n">
        <v>45371.47918737269</v>
      </c>
      <c r="B10720" t="n">
        <v>-0.3663176041</v>
      </c>
      <c r="C10720" t="n">
        <v>0.5229954565785563</v>
      </c>
      <c r="D10720" t="n">
        <v>-2.7892466196</v>
      </c>
      <c r="E10720" t="n">
        <v>0.1786431254665505</v>
      </c>
      <c r="F10720" t="n">
        <v>-13.83129916</v>
      </c>
      <c r="G10720" t="n">
        <v>-11.39228138651309</v>
      </c>
    </row>
    <row r="10721">
      <c r="A10721" s="3" t="n">
        <v>45371.47918791667</v>
      </c>
      <c r="B10721" t="n">
        <v>0.49799149365</v>
      </c>
      <c r="C10721" t="n">
        <v>0.1021960368822847</v>
      </c>
      <c r="D10721" t="n">
        <v>-1.48440319055</v>
      </c>
      <c r="E10721" t="n">
        <v>-0.2612083063879964</v>
      </c>
      <c r="F10721" t="n">
        <v>-9.40921589545</v>
      </c>
      <c r="G10721" t="n">
        <v>-11.44800633786763</v>
      </c>
    </row>
    <row r="10722">
      <c r="A10722" s="3" t="n">
        <v>45371.4791884838</v>
      </c>
      <c r="B10722" t="n">
        <v>-0.7230443045</v>
      </c>
      <c r="C10722" t="n">
        <v>-0.1745098625144529</v>
      </c>
      <c r="D10722" t="n">
        <v>2.19069773685</v>
      </c>
      <c r="E10722" t="n">
        <v>0.5678563313230784</v>
      </c>
      <c r="F10722" t="n">
        <v>-10.7523640994</v>
      </c>
      <c r="G10722" t="n">
        <v>-11.32522168506716</v>
      </c>
    </row>
    <row r="10723">
      <c r="A10723" s="3" t="n">
        <v>45371.4791890625</v>
      </c>
      <c r="B10723" t="n">
        <v>-0.52433215555</v>
      </c>
      <c r="C10723" t="n">
        <v>0.09428346475104923</v>
      </c>
      <c r="D10723" t="n">
        <v>2.84191813675</v>
      </c>
      <c r="E10723" t="n">
        <v>1.556086761759911</v>
      </c>
      <c r="F10723" t="n">
        <v>-11.6789160047</v>
      </c>
      <c r="G10723" t="n">
        <v>-10.87495120192241</v>
      </c>
    </row>
    <row r="10724">
      <c r="A10724" s="3" t="n">
        <v>45371.47918960648</v>
      </c>
      <c r="B10724" t="n">
        <v>0.2322410853</v>
      </c>
      <c r="C10724" t="n">
        <v>0.03536106545069934</v>
      </c>
      <c r="D10724" t="n">
        <v>1.1587929906</v>
      </c>
      <c r="E10724" t="n">
        <v>2.480248016095695</v>
      </c>
      <c r="F10724" t="n">
        <v>-11.6765231821</v>
      </c>
      <c r="G10724" t="n">
        <v>-11.15339223830807</v>
      </c>
    </row>
    <row r="10725">
      <c r="A10725" s="3" t="n">
        <v>45371.47919018519</v>
      </c>
      <c r="B10725" t="n">
        <v>0.84036125845</v>
      </c>
      <c r="C10725" t="n">
        <v>0.3048852738827514</v>
      </c>
      <c r="D10725" t="n">
        <v>2.2840668515</v>
      </c>
      <c r="E10725" t="n">
        <v>3.535542788421223</v>
      </c>
      <c r="F10725" t="n">
        <v>-10.30703431625</v>
      </c>
      <c r="G10725" t="n">
        <v>-10.95005701967043</v>
      </c>
    </row>
    <row r="10726">
      <c r="A10726" s="3" t="n">
        <v>45371.47919075232</v>
      </c>
      <c r="B10726" t="n">
        <v>0.9169806149</v>
      </c>
      <c r="C10726" t="n">
        <v>0.2776328907039635</v>
      </c>
      <c r="D10726" t="n">
        <v>6.165068202300001</v>
      </c>
      <c r="E10726" t="n">
        <v>3.263395678293016</v>
      </c>
      <c r="F10726" t="n">
        <v>-10.19451281415</v>
      </c>
      <c r="G10726" t="n">
        <v>-11.35808052319316</v>
      </c>
    </row>
    <row r="10727">
      <c r="A10727" s="3" t="n">
        <v>45371.47919186343</v>
      </c>
      <c r="B10727" t="n">
        <v>0.5410917204</v>
      </c>
      <c r="C10727" t="n">
        <v>0.6627133593728458</v>
      </c>
      <c r="D10727" t="n">
        <v>1.1994905881</v>
      </c>
      <c r="E10727" t="n">
        <v>2.45888186313066</v>
      </c>
      <c r="F10727" t="n">
        <v>-11.784259039</v>
      </c>
      <c r="G10727" t="n">
        <v>-10.83599861663931</v>
      </c>
    </row>
    <row r="10728">
      <c r="A10728" s="3" t="n">
        <v>45371.47919188657</v>
      </c>
      <c r="B10728" t="n">
        <v>-0.49081302585</v>
      </c>
      <c r="C10728" t="n">
        <v>0.6545272297111906</v>
      </c>
      <c r="D10728" t="n">
        <v>3.3063905007</v>
      </c>
      <c r="E10728" t="n">
        <v>1.230204604432172</v>
      </c>
      <c r="F10728" t="n">
        <v>-12.3684411795</v>
      </c>
      <c r="G10728" t="n">
        <v>-10.53342503761565</v>
      </c>
    </row>
    <row r="10729">
      <c r="A10729" s="3" t="n">
        <v>45371.47919243055</v>
      </c>
      <c r="B10729" t="n">
        <v>0.6608014969499999</v>
      </c>
      <c r="C10729" t="n">
        <v>0.3391338446118891</v>
      </c>
      <c r="D10729" t="n">
        <v>0.03591195229999999</v>
      </c>
      <c r="E10729" t="n">
        <v>0.3577948708923088</v>
      </c>
      <c r="F10729" t="n">
        <v>-9.059657856199999</v>
      </c>
      <c r="G10729" t="n">
        <v>-10.15659255593919</v>
      </c>
    </row>
    <row r="10730">
      <c r="A10730" s="3" t="n">
        <v>45371.47919299769</v>
      </c>
      <c r="B10730" t="n">
        <v>0.33039584515</v>
      </c>
      <c r="C10730" t="n">
        <v>0.1071421773961541</v>
      </c>
      <c r="D10730" t="n">
        <v>-2.50433401715</v>
      </c>
      <c r="E10730" t="n">
        <v>-0.6523121840740114</v>
      </c>
      <c r="F10730" t="n">
        <v>-10.0412839079</v>
      </c>
      <c r="G10730" t="n">
        <v>-10.27637116191378</v>
      </c>
    </row>
    <row r="10731">
      <c r="A10731" s="3" t="n">
        <v>45371.47919356482</v>
      </c>
      <c r="B10731" t="n">
        <v>1.2569575571</v>
      </c>
      <c r="C10731" t="n">
        <v>-0.2038262597766906</v>
      </c>
      <c r="D10731" t="n">
        <v>-2.0374688306</v>
      </c>
      <c r="E10731" t="n">
        <v>-1.804905108800938</v>
      </c>
      <c r="F10731" t="n">
        <v>-8.6215163475</v>
      </c>
      <c r="G10731" t="n">
        <v>-9.977375067097579</v>
      </c>
    </row>
    <row r="10732">
      <c r="A10732" s="3" t="n">
        <v>45371.47919412037</v>
      </c>
      <c r="B10732" t="n">
        <v>-1.0941475538</v>
      </c>
      <c r="C10732" t="n">
        <v>-0.005682530777505822</v>
      </c>
      <c r="D10732" t="n">
        <v>-3.42370745465</v>
      </c>
      <c r="E10732" t="n">
        <v>-1.651190693368303</v>
      </c>
      <c r="F10732" t="n">
        <v>-10.63743996805</v>
      </c>
      <c r="G10732" t="n">
        <v>-9.590608906157602</v>
      </c>
    </row>
    <row r="10733">
      <c r="A10733" s="3" t="n">
        <v>45371.4791946875</v>
      </c>
      <c r="B10733" t="n">
        <v>-0.9457140993999998</v>
      </c>
      <c r="C10733" t="n">
        <v>-0.05955432245326361</v>
      </c>
      <c r="D10733" t="n">
        <v>0.3064578125</v>
      </c>
      <c r="E10733" t="n">
        <v>-2.068094541363526</v>
      </c>
      <c r="F10733" t="n">
        <v>-9.509773284549999</v>
      </c>
      <c r="G10733" t="n">
        <v>-9.802292829969257</v>
      </c>
    </row>
    <row r="10734">
      <c r="A10734" s="3" t="n">
        <v>45371.47919525463</v>
      </c>
      <c r="B10734" t="n">
        <v>0.18914085855</v>
      </c>
      <c r="C10734" t="n">
        <v>0.02874683434522152</v>
      </c>
      <c r="D10734" t="n">
        <v>-1.07020952115</v>
      </c>
      <c r="E10734" t="n">
        <v>-1.854066805342546</v>
      </c>
      <c r="F10734" t="n">
        <v>-11.5041418884</v>
      </c>
      <c r="G10734" t="n">
        <v>-10.36781499571774</v>
      </c>
    </row>
    <row r="10735">
      <c r="A10735" s="3" t="n">
        <v>45371.47919583333</v>
      </c>
      <c r="B10735" t="n">
        <v>-0.08140500164999999</v>
      </c>
      <c r="C10735" t="n">
        <v>0.2077935411771568</v>
      </c>
      <c r="D10735" t="n">
        <v>-2.4827888071</v>
      </c>
      <c r="E10735" t="n">
        <v>-1.689390795423664</v>
      </c>
      <c r="F10735" t="n">
        <v>-8.858543078</v>
      </c>
      <c r="G10735" t="n">
        <v>-10.29887413192112</v>
      </c>
    </row>
    <row r="10736">
      <c r="A10736" s="3" t="n">
        <v>45371.47919693287</v>
      </c>
      <c r="B10736" t="n">
        <v>2.0374688306</v>
      </c>
      <c r="C10736" t="n">
        <v>0.3697953302174836</v>
      </c>
      <c r="D10736" t="n">
        <v>-0.4572938961499999</v>
      </c>
      <c r="E10736" t="n">
        <v>-2.017368626998607</v>
      </c>
      <c r="F10736" t="n">
        <v>-10.40280606015</v>
      </c>
      <c r="G10736" t="n">
        <v>-10.22517866588651</v>
      </c>
    </row>
    <row r="10737">
      <c r="A10737" s="3" t="n">
        <v>45371.47919700231</v>
      </c>
      <c r="B10737" t="n">
        <v>-0.36152215225</v>
      </c>
      <c r="C10737" t="n">
        <v>1.076671532016903</v>
      </c>
      <c r="D10737" t="n">
        <v>-3.155554417049999</v>
      </c>
      <c r="E10737" t="n">
        <v>-1.520116998229491</v>
      </c>
      <c r="F10737" t="n">
        <v>-11.42034406415</v>
      </c>
      <c r="G10737" t="n">
        <v>-9.816600869475202</v>
      </c>
    </row>
    <row r="10738">
      <c r="A10738" s="3" t="n">
        <v>45371.47919752315</v>
      </c>
      <c r="B10738" t="n">
        <v>1.9728233938</v>
      </c>
      <c r="C10738" t="n">
        <v>1.224626975092544</v>
      </c>
      <c r="D10738" t="n">
        <v>-1.45327688345</v>
      </c>
      <c r="E10738" t="n">
        <v>-0.5913063631241273</v>
      </c>
      <c r="F10738" t="n">
        <v>-9.6055352218</v>
      </c>
      <c r="G10738" t="n">
        <v>-9.744394071198045</v>
      </c>
    </row>
    <row r="10739">
      <c r="A10739" s="3" t="n">
        <v>45371.47919863426</v>
      </c>
      <c r="B10739" t="n">
        <v>0.5458773656</v>
      </c>
      <c r="C10739" t="n">
        <v>1.173294511424362</v>
      </c>
      <c r="D10739" t="n">
        <v>-0.4405343312999999</v>
      </c>
      <c r="E10739" t="n">
        <v>1.133802468953966</v>
      </c>
      <c r="F10739" t="n">
        <v>-8.42519702115</v>
      </c>
      <c r="G10739" t="n">
        <v>-9.671837433826251</v>
      </c>
    </row>
    <row r="10740">
      <c r="A10740" s="3" t="n">
        <v>45371.47919920139</v>
      </c>
      <c r="B10740" t="n">
        <v>1.20667886255</v>
      </c>
      <c r="C10740" t="n">
        <v>0.935866736943942</v>
      </c>
      <c r="D10740" t="n">
        <v>0.8930327756000001</v>
      </c>
      <c r="E10740" t="n">
        <v>1.749257559117487</v>
      </c>
      <c r="F10740" t="n">
        <v>-9.366115668699999</v>
      </c>
      <c r="G10740" t="n">
        <v>-9.907847724484176</v>
      </c>
    </row>
    <row r="10741">
      <c r="A10741" s="3" t="n">
        <v>45371.47919976852</v>
      </c>
      <c r="B10741" t="n">
        <v>2.02310208835</v>
      </c>
      <c r="C10741" t="n">
        <v>0.8051386290655035</v>
      </c>
      <c r="D10741" t="n">
        <v>6.157889734499999</v>
      </c>
      <c r="E10741" t="n">
        <v>2.401139805025531</v>
      </c>
      <c r="F10741" t="n">
        <v>-9.945512163999998</v>
      </c>
      <c r="G10741" t="n">
        <v>-9.943654318159817</v>
      </c>
    </row>
    <row r="10742">
      <c r="A10742" s="3" t="n">
        <v>45371.47920033565</v>
      </c>
      <c r="B10742" t="n">
        <v>-0.4070152016</v>
      </c>
      <c r="C10742" t="n">
        <v>0.8263902110986038</v>
      </c>
      <c r="D10742" t="n">
        <v>5.0757062937</v>
      </c>
      <c r="E10742" t="n">
        <v>2.577669288816208</v>
      </c>
      <c r="F10742" t="n">
        <v>-10.8002401647</v>
      </c>
      <c r="G10742" t="n">
        <v>-10.02982350010457</v>
      </c>
    </row>
    <row r="10743">
      <c r="A10743" s="3" t="n">
        <v>45371.47920094908</v>
      </c>
      <c r="B10743" t="n">
        <v>0.196329133</v>
      </c>
      <c r="C10743" t="n">
        <v>0.336672169727973</v>
      </c>
      <c r="D10743" t="n">
        <v>1.0845762634</v>
      </c>
      <c r="E10743" t="n">
        <v>1.641541749844643</v>
      </c>
      <c r="F10743" t="n">
        <v>-10.87207387595</v>
      </c>
      <c r="G10743" t="n">
        <v>-10.40552426236798</v>
      </c>
    </row>
    <row r="10744">
      <c r="A10744" s="3" t="n">
        <v>45371.47920145834</v>
      </c>
      <c r="B10744" t="n">
        <v>-0.196329133</v>
      </c>
      <c r="C10744" t="n">
        <v>0.1531220160509328</v>
      </c>
      <c r="D10744" t="n">
        <v>-3.7876224295</v>
      </c>
      <c r="E10744" t="n">
        <v>0.04802515381118905</v>
      </c>
      <c r="F10744" t="n">
        <v>-10.13465302255</v>
      </c>
      <c r="G10744" t="n">
        <v>-10.52765728727823</v>
      </c>
    </row>
    <row r="10745">
      <c r="A10745" s="3" t="n">
        <v>45371.47920258102</v>
      </c>
      <c r="B10745" t="n">
        <v>1.1659714584</v>
      </c>
      <c r="C10745" t="n">
        <v>-0.369568314270747</v>
      </c>
      <c r="D10745" t="n">
        <v>0.5363060752</v>
      </c>
      <c r="E10745" t="n">
        <v>-2.635221408798143</v>
      </c>
      <c r="F10745" t="n">
        <v>-10.5847684509</v>
      </c>
      <c r="G10745" t="n">
        <v>-10.11683687688499</v>
      </c>
    </row>
    <row r="10746">
      <c r="A10746" s="3" t="n">
        <v>45371.47920262731</v>
      </c>
      <c r="B10746" t="n">
        <v>-0.96965213205</v>
      </c>
      <c r="C10746" t="n">
        <v>-0.6043685694715636</v>
      </c>
      <c r="D10746" t="n">
        <v>-4.8315010954</v>
      </c>
      <c r="E10746" t="n">
        <v>-4.398995713049779</v>
      </c>
      <c r="F10746" t="n">
        <v>-9.3589372009</v>
      </c>
      <c r="G10746" t="n">
        <v>-9.575100500688606</v>
      </c>
    </row>
    <row r="10747">
      <c r="A10747" s="3" t="n">
        <v>45371.47920315972</v>
      </c>
      <c r="B10747" t="n">
        <v>-1.03429756885</v>
      </c>
      <c r="C10747" t="n">
        <v>-0.4878453826884629</v>
      </c>
      <c r="D10747" t="n">
        <v>-5.11641369785</v>
      </c>
      <c r="E10747" t="n">
        <v>-4.357480094640106</v>
      </c>
      <c r="F10747" t="n">
        <v>-9.684547400849999</v>
      </c>
      <c r="G10747" t="n">
        <v>-9.321175220648627</v>
      </c>
    </row>
    <row r="10748">
      <c r="A10748" s="3" t="n">
        <v>45371.47920371528</v>
      </c>
      <c r="B10748" t="n">
        <v>-0.6272823672499999</v>
      </c>
      <c r="C10748" t="n">
        <v>-0.3249613380379962</v>
      </c>
      <c r="D10748" t="n">
        <v>-5.793964953</v>
      </c>
      <c r="E10748" t="n">
        <v>-3.228204640494298</v>
      </c>
      <c r="F10748" t="n">
        <v>-8.884883739899999</v>
      </c>
      <c r="G10748" t="n">
        <v>-9.468717024256318</v>
      </c>
    </row>
    <row r="10749">
      <c r="A10749" s="3" t="n">
        <v>45371.4792042824</v>
      </c>
      <c r="B10749" t="n">
        <v>-0.9624736642499999</v>
      </c>
      <c r="C10749" t="n">
        <v>-0.05919234505757584</v>
      </c>
      <c r="D10749" t="n">
        <v>-5.197808892849999</v>
      </c>
      <c r="E10749" t="n">
        <v>-2.004387571251404</v>
      </c>
      <c r="F10749" t="n">
        <v>-8.434768311549998</v>
      </c>
      <c r="G10749" t="n">
        <v>-9.713294212335924</v>
      </c>
    </row>
    <row r="10750">
      <c r="A10750" s="3" t="n">
        <v>45371.47920540509</v>
      </c>
      <c r="B10750" t="n">
        <v>0.7541706116</v>
      </c>
      <c r="C10750" t="n">
        <v>-0.159513848793124</v>
      </c>
      <c r="D10750" t="n">
        <v>3.359062017849999</v>
      </c>
      <c r="E10750" t="n">
        <v>-1.429315305696274</v>
      </c>
      <c r="F10750" t="n">
        <v>-9.78271196735</v>
      </c>
      <c r="G10750" t="n">
        <v>-9.804233129391168</v>
      </c>
    </row>
    <row r="10751">
      <c r="A10751" s="3" t="n">
        <v>45371.47920542824</v>
      </c>
      <c r="B10751" t="n">
        <v>0.6608014969499999</v>
      </c>
      <c r="C10751" t="n">
        <v>0.2221518026179494</v>
      </c>
      <c r="D10751" t="n">
        <v>2.3487122883</v>
      </c>
      <c r="E10751" t="n">
        <v>-0.1151935970614218</v>
      </c>
      <c r="F10751" t="n">
        <v>-11.5807514382</v>
      </c>
      <c r="G10751" t="n">
        <v>-10.01357154940352</v>
      </c>
    </row>
    <row r="10752">
      <c r="A10752" s="3" t="n">
        <v>45371.47920597222</v>
      </c>
      <c r="B10752" t="n">
        <v>1.2234384274</v>
      </c>
      <c r="C10752" t="n">
        <v>0.1666442891533804</v>
      </c>
      <c r="D10752" t="n">
        <v>0.809244758</v>
      </c>
      <c r="E10752" t="n">
        <v>0.3427527041958053</v>
      </c>
      <c r="F10752" t="n">
        <v>-11.04445516965</v>
      </c>
      <c r="G10752" t="n">
        <v>-10.17141563887439</v>
      </c>
    </row>
    <row r="10753">
      <c r="A10753" s="3" t="n">
        <v>45371.47920653935</v>
      </c>
      <c r="B10753" t="n">
        <v>-0.4572938961499999</v>
      </c>
      <c r="C10753" t="n">
        <v>-0.06110631053822869</v>
      </c>
      <c r="D10753" t="n">
        <v>-1.04626168185</v>
      </c>
      <c r="E10753" t="n">
        <v>0.7525290378242446</v>
      </c>
      <c r="F10753" t="n">
        <v>-9.610320866999999</v>
      </c>
      <c r="G10753" t="n">
        <v>-10.27979702022509</v>
      </c>
    </row>
    <row r="10754">
      <c r="A10754" s="3" t="n">
        <v>45371.47920710648</v>
      </c>
      <c r="B10754" t="n">
        <v>-1.41018646335</v>
      </c>
      <c r="C10754" t="n">
        <v>-0.01038702537727275</v>
      </c>
      <c r="D10754" t="n">
        <v>-1.20667886255</v>
      </c>
      <c r="E10754" t="n">
        <v>0.4555026623799548</v>
      </c>
      <c r="F10754" t="n">
        <v>-9.270343924800001</v>
      </c>
      <c r="G10754" t="n">
        <v>-9.911793312386159</v>
      </c>
    </row>
    <row r="10755">
      <c r="A10755" s="3" t="n">
        <v>45371.47920766204</v>
      </c>
      <c r="B10755" t="n">
        <v>0.6200940927999999</v>
      </c>
      <c r="C10755" t="n">
        <v>0.03499556771911427</v>
      </c>
      <c r="D10755" t="n">
        <v>-0.4429271538999999</v>
      </c>
      <c r="E10755" t="n">
        <v>-0.388328275705479</v>
      </c>
      <c r="F10755" t="n">
        <v>-9.9072073891</v>
      </c>
      <c r="G10755" t="n">
        <v>-9.837449373048045</v>
      </c>
    </row>
    <row r="10756">
      <c r="A10756" s="3" t="n">
        <v>45371.47920831019</v>
      </c>
      <c r="B10756" t="n">
        <v>-0.7445993211999999</v>
      </c>
      <c r="C10756" t="n">
        <v>0.2632984715381127</v>
      </c>
      <c r="D10756" t="n">
        <v>-0.1771669389</v>
      </c>
      <c r="E10756" t="n">
        <v>-0.09863137675559475</v>
      </c>
      <c r="F10756" t="n">
        <v>-10.2136652016</v>
      </c>
      <c r="G10756" t="n">
        <v>-9.776299766950142</v>
      </c>
    </row>
    <row r="10757">
      <c r="A10757" s="3" t="n">
        <v>45371.4792087963</v>
      </c>
      <c r="B10757" t="n">
        <v>0.52911780075</v>
      </c>
      <c r="C10757" t="n">
        <v>0.2609657689602572</v>
      </c>
      <c r="D10757" t="n">
        <v>1.8100133905</v>
      </c>
      <c r="E10757" t="n">
        <v>0.07573104311899784</v>
      </c>
      <c r="F10757" t="n">
        <v>-9.567230446899998</v>
      </c>
      <c r="G10757" t="n">
        <v>-10.63779243596693</v>
      </c>
    </row>
    <row r="10758">
      <c r="A10758" s="3" t="n">
        <v>45371.47920936342</v>
      </c>
      <c r="B10758" t="n">
        <v>2.1475975101</v>
      </c>
      <c r="C10758" t="n">
        <v>0.627307535365736</v>
      </c>
      <c r="D10758" t="n">
        <v>0.007178467799999999</v>
      </c>
      <c r="E10758" t="n">
        <v>0.643485398997671</v>
      </c>
      <c r="F10758" t="n">
        <v>-9.900019114649998</v>
      </c>
      <c r="G10758" t="n">
        <v>-11.18065762844222</v>
      </c>
    </row>
    <row r="10759">
      <c r="A10759" s="3" t="n">
        <v>45371.47921047454</v>
      </c>
      <c r="B10759" t="n">
        <v>1.07738798895</v>
      </c>
      <c r="C10759" t="n">
        <v>0.8674543349997694</v>
      </c>
      <c r="D10759" t="n">
        <v>0.4477127990999999</v>
      </c>
      <c r="E10759" t="n">
        <v>-0.001860268928554877</v>
      </c>
      <c r="F10759" t="n">
        <v>-13.4218911358</v>
      </c>
      <c r="G10759" t="n">
        <v>-11.23686815755737</v>
      </c>
    </row>
    <row r="10760">
      <c r="A10760" s="3" t="n">
        <v>45371.47921050926</v>
      </c>
      <c r="B10760" t="n">
        <v>0.0263406619</v>
      </c>
      <c r="C10760" t="n">
        <v>0.7421976063229625</v>
      </c>
      <c r="D10760" t="n">
        <v>0.1053430343</v>
      </c>
      <c r="E10760" t="n">
        <v>-0.37955857036119</v>
      </c>
      <c r="F10760" t="n">
        <v>-11.5496251311</v>
      </c>
      <c r="G10760" t="n">
        <v>-11.26851689164828</v>
      </c>
    </row>
    <row r="10761">
      <c r="A10761" s="3" t="n">
        <v>45371.47921105324</v>
      </c>
      <c r="B10761" t="n">
        <v>-0.474053461</v>
      </c>
      <c r="C10761" t="n">
        <v>0.7252599444796057</v>
      </c>
      <c r="D10761" t="n">
        <v>-1.2234384274</v>
      </c>
      <c r="E10761" t="n">
        <v>-0.331964680556761</v>
      </c>
      <c r="F10761" t="n">
        <v>-13.1513452756</v>
      </c>
      <c r="G10761" t="n">
        <v>-11.12977659070457</v>
      </c>
    </row>
    <row r="10762">
      <c r="A10762" s="3" t="n">
        <v>45371.47921162037</v>
      </c>
      <c r="B10762" t="n">
        <v>1.57778211185</v>
      </c>
      <c r="C10762" t="n">
        <v>0.4645878263955723</v>
      </c>
      <c r="D10762" t="n">
        <v>0.46207954135</v>
      </c>
      <c r="E10762" t="n">
        <v>-0.5811391301472046</v>
      </c>
      <c r="F10762" t="n">
        <v>-8.62391897675</v>
      </c>
      <c r="G10762" t="n">
        <v>-11.25636889824595</v>
      </c>
    </row>
    <row r="10763">
      <c r="A10763" s="3" t="n">
        <v>45371.47921217592</v>
      </c>
      <c r="B10763" t="n">
        <v>0.8834614852</v>
      </c>
      <c r="C10763" t="n">
        <v>0.6683955701198152</v>
      </c>
      <c r="D10763" t="n">
        <v>-3.69664613745</v>
      </c>
      <c r="E10763" t="n">
        <v>0.6902097429761093</v>
      </c>
      <c r="F10763" t="n">
        <v>-9.639054351499999</v>
      </c>
      <c r="G10763" t="n">
        <v>-10.95248977750947</v>
      </c>
    </row>
    <row r="10764">
      <c r="A10764" s="3" t="n">
        <v>45371.47921274306</v>
      </c>
      <c r="B10764" t="n">
        <v>0.3088506351</v>
      </c>
      <c r="C10764" t="n">
        <v>0.9440576442043149</v>
      </c>
      <c r="D10764" t="n">
        <v>3.0358446405</v>
      </c>
      <c r="E10764" t="n">
        <v>0.7276300220522162</v>
      </c>
      <c r="F10764" t="n">
        <v>-11.5089275336</v>
      </c>
      <c r="G10764" t="n">
        <v>-10.45699036164432</v>
      </c>
    </row>
    <row r="10765">
      <c r="A10765" s="3" t="n">
        <v>45371.47921335648</v>
      </c>
      <c r="B10765" t="n">
        <v>0.7661445312499999</v>
      </c>
      <c r="C10765" t="n">
        <v>1.291226998391962</v>
      </c>
      <c r="D10765" t="n">
        <v>2.7246011828</v>
      </c>
      <c r="E10765" t="n">
        <v>1.340238417737533</v>
      </c>
      <c r="F10765" t="n">
        <v>-10.77630213205</v>
      </c>
      <c r="G10765" t="n">
        <v>-10.70569793240119</v>
      </c>
    </row>
    <row r="10766">
      <c r="A10766" s="3" t="n">
        <v>45371.47921387731</v>
      </c>
      <c r="B10766" t="n">
        <v>1.75734187335</v>
      </c>
      <c r="C10766" t="n">
        <v>1.440354873336717</v>
      </c>
      <c r="D10766" t="n">
        <v>1.0582356015</v>
      </c>
      <c r="E10766" t="n">
        <v>2.053481467038001</v>
      </c>
      <c r="F10766" t="n">
        <v>-12.1936670632</v>
      </c>
      <c r="G10766" t="n">
        <v>-10.91312789602998</v>
      </c>
    </row>
    <row r="10767">
      <c r="A10767" s="3" t="n">
        <v>45371.47921443287</v>
      </c>
      <c r="B10767" t="n">
        <v>2.6623485686</v>
      </c>
      <c r="C10767" t="n">
        <v>1.168107159323546</v>
      </c>
      <c r="D10767" t="n">
        <v>4.941629774899999</v>
      </c>
      <c r="E10767" t="n">
        <v>1.452749541704433</v>
      </c>
      <c r="F10767" t="n">
        <v>-10.0867671506</v>
      </c>
      <c r="G10767" t="n">
        <v>-11.62800616421413</v>
      </c>
    </row>
    <row r="10768">
      <c r="A10768" s="3" t="n">
        <v>45371.47921501158</v>
      </c>
      <c r="B10768" t="n">
        <v>0.14844326105</v>
      </c>
      <c r="C10768" t="n">
        <v>1.2314505518873</v>
      </c>
      <c r="D10768" t="n">
        <v>-3.56256961865</v>
      </c>
      <c r="E10768" t="n">
        <v>0.9169286327972054</v>
      </c>
      <c r="F10768" t="n">
        <v>-11.14740538135</v>
      </c>
      <c r="G10768" t="n">
        <v>-11.2244806670174</v>
      </c>
    </row>
    <row r="10769">
      <c r="A10769" s="3" t="n">
        <v>45371.47921556713</v>
      </c>
      <c r="B10769" t="n">
        <v>1.3958197211</v>
      </c>
      <c r="C10769" t="n">
        <v>1.032548281939514</v>
      </c>
      <c r="D10769" t="n">
        <v>2.71262726315</v>
      </c>
      <c r="E10769" t="n">
        <v>-0.5622304230911441</v>
      </c>
      <c r="F10769" t="n">
        <v>-12.03086686655</v>
      </c>
      <c r="G10769" t="n">
        <v>-10.89484542015516</v>
      </c>
    </row>
    <row r="10770">
      <c r="A10770" s="3" t="n">
        <v>45371.47921613426</v>
      </c>
      <c r="B10770" t="n">
        <v>0.4381415087</v>
      </c>
      <c r="C10770" t="n">
        <v>0.7139406930099088</v>
      </c>
      <c r="D10770" t="n">
        <v>-0.8188160484</v>
      </c>
      <c r="E10770" t="n">
        <v>-1.170005763338465</v>
      </c>
      <c r="F10770" t="n">
        <v>-11.08993841235</v>
      </c>
      <c r="G10770" t="n">
        <v>-10.65638454138546</v>
      </c>
    </row>
    <row r="10771">
      <c r="A10771" s="3" t="n">
        <v>45371.47921668981</v>
      </c>
      <c r="B10771" t="n">
        <v>-0.17956956815</v>
      </c>
      <c r="C10771" t="n">
        <v>0.2312106555516323</v>
      </c>
      <c r="D10771" t="n">
        <v>-5.0445799866</v>
      </c>
      <c r="E10771" t="n">
        <v>-1.0432251406859</v>
      </c>
      <c r="F10771" t="n">
        <v>-10.46505867435</v>
      </c>
      <c r="G10771" t="n">
        <v>-10.50921685347451</v>
      </c>
    </row>
    <row r="10772">
      <c r="A10772" s="3" t="n">
        <v>45371.47921725694</v>
      </c>
      <c r="B10772" t="n">
        <v>0.76375170865</v>
      </c>
      <c r="C10772" t="n">
        <v>-0.06418553006025672</v>
      </c>
      <c r="D10772" t="n">
        <v>-0.4549010735499999</v>
      </c>
      <c r="E10772" t="n">
        <v>-0.6792227289215637</v>
      </c>
      <c r="F10772" t="n">
        <v>-8.568844830349999</v>
      </c>
      <c r="G10772" t="n">
        <v>-10.6987714886484</v>
      </c>
    </row>
    <row r="10773">
      <c r="A10773" s="3" t="n">
        <v>45371.47921782408</v>
      </c>
      <c r="B10773" t="n">
        <v>-0.52911780075</v>
      </c>
      <c r="C10773" t="n">
        <v>0.1458565228044293</v>
      </c>
      <c r="D10773" t="n">
        <v>0.09097629205</v>
      </c>
      <c r="E10773" t="n">
        <v>0.2163874354604904</v>
      </c>
      <c r="F10773" t="n">
        <v>-11.3772438374</v>
      </c>
      <c r="G10773" t="n">
        <v>-10.64277121959548</v>
      </c>
    </row>
    <row r="10774">
      <c r="A10774" s="3" t="n">
        <v>45371.47921839121</v>
      </c>
      <c r="B10774" t="n">
        <v>0.1053430343</v>
      </c>
      <c r="C10774" t="n">
        <v>-0.01002301350174831</v>
      </c>
      <c r="D10774" t="n">
        <v>1.3910340759</v>
      </c>
      <c r="E10774" t="n">
        <v>-0.2992641661088589</v>
      </c>
      <c r="F10774" t="n">
        <v>-10.5967325639</v>
      </c>
      <c r="G10774" t="n">
        <v>-10.82746449948826</v>
      </c>
    </row>
    <row r="10775">
      <c r="A10775" s="3" t="n">
        <v>45371.47921894676</v>
      </c>
      <c r="B10775" t="n">
        <v>-0.53151062335</v>
      </c>
      <c r="C10775" t="n">
        <v>-0.1211770251208628</v>
      </c>
      <c r="D10775" t="n">
        <v>2.81557747485</v>
      </c>
      <c r="E10775" t="n">
        <v>0.2591711062916091</v>
      </c>
      <c r="F10775" t="n">
        <v>-11.86327121805</v>
      </c>
      <c r="G10775" t="n">
        <v>-10.82232021435388</v>
      </c>
    </row>
    <row r="10776">
      <c r="A10776" s="3" t="n">
        <v>45371.47921952546</v>
      </c>
      <c r="B10776" t="n">
        <v>0.35195086185</v>
      </c>
      <c r="C10776" t="n">
        <v>-0.2982626762646861</v>
      </c>
      <c r="D10776" t="n">
        <v>0.58897759235</v>
      </c>
      <c r="E10776" t="n">
        <v>0.4028174753541969</v>
      </c>
      <c r="F10776" t="n">
        <v>-11.2431673186</v>
      </c>
      <c r="G10776" t="n">
        <v>-10.92867504805318</v>
      </c>
    </row>
    <row r="10777">
      <c r="A10777" s="3" t="n">
        <v>45371.47922008102</v>
      </c>
      <c r="B10777" t="n">
        <v>0.56024410785</v>
      </c>
      <c r="C10777" t="n">
        <v>-0.3008637473064111</v>
      </c>
      <c r="D10777" t="n">
        <v>-2.4205361929</v>
      </c>
      <c r="E10777" t="n">
        <v>0.6458550422431252</v>
      </c>
      <c r="F10777" t="n">
        <v>-10.9367095061</v>
      </c>
      <c r="G10777" t="n">
        <v>-11.23151704125936</v>
      </c>
    </row>
    <row r="10778">
      <c r="A10778" s="3" t="n">
        <v>45371.47922120371</v>
      </c>
      <c r="B10778" t="n">
        <v>-1.07499516635</v>
      </c>
      <c r="C10778" t="n">
        <v>-0.1729830882638699</v>
      </c>
      <c r="D10778" t="n">
        <v>-1.086969086</v>
      </c>
      <c r="E10778" t="n">
        <v>0.6354972768005845</v>
      </c>
      <c r="F10778" t="n">
        <v>-10.70687105005</v>
      </c>
      <c r="G10778" t="n">
        <v>-10.55067747235061</v>
      </c>
    </row>
    <row r="10779">
      <c r="A10779" s="3" t="n">
        <v>45371.47922177083</v>
      </c>
      <c r="B10779" t="n">
        <v>-1.04626168185</v>
      </c>
      <c r="C10779" t="n">
        <v>-0.2440840896013993</v>
      </c>
      <c r="D10779" t="n">
        <v>1.7310110181</v>
      </c>
      <c r="E10779" t="n">
        <v>1.129717599190796</v>
      </c>
      <c r="F10779" t="n">
        <v>-8.9471363541</v>
      </c>
      <c r="G10779" t="n">
        <v>-10.55852994731903</v>
      </c>
    </row>
    <row r="10780">
      <c r="A10780" s="3" t="n">
        <v>45371.47922233796</v>
      </c>
      <c r="B10780" t="n">
        <v>0.1316836962</v>
      </c>
      <c r="C10780" t="n">
        <v>0.1026007154952218</v>
      </c>
      <c r="D10780" t="n">
        <v>2.13323076785</v>
      </c>
      <c r="E10780" t="n">
        <v>1.868303935225413</v>
      </c>
      <c r="F10780" t="n">
        <v>-11.4131557897</v>
      </c>
      <c r="G10780" t="n">
        <v>-9.97544960337695</v>
      </c>
    </row>
    <row r="10781">
      <c r="A10781" s="3" t="n">
        <v>45371.47922290509</v>
      </c>
      <c r="B10781" t="n">
        <v>1.11090711865</v>
      </c>
      <c r="C10781" t="n">
        <v>0.0961600552369466</v>
      </c>
      <c r="D10781" t="n">
        <v>5.851431922</v>
      </c>
      <c r="E10781" t="n">
        <v>2.855121270829962</v>
      </c>
      <c r="F10781" t="n">
        <v>-10.9654429906</v>
      </c>
      <c r="G10781" t="n">
        <v>-10.37981842675504</v>
      </c>
    </row>
    <row r="10782">
      <c r="A10782" s="3" t="n">
        <v>45371.47922346065</v>
      </c>
      <c r="B10782" t="n">
        <v>-0.06943108200000001</v>
      </c>
      <c r="C10782" t="n">
        <v>0.3419024516392783</v>
      </c>
      <c r="D10782" t="n">
        <v>0.11970977655</v>
      </c>
      <c r="E10782" t="n">
        <v>3.183138626176116</v>
      </c>
      <c r="F10782" t="n">
        <v>-8.21690377515</v>
      </c>
      <c r="G10782" t="n">
        <v>-10.3132830267646</v>
      </c>
    </row>
    <row r="10783">
      <c r="A10783" s="3" t="n">
        <v>45371.47922402777</v>
      </c>
      <c r="B10783" t="n">
        <v>0.4429271538999999</v>
      </c>
      <c r="C10783" t="n">
        <v>0.4407281555082763</v>
      </c>
      <c r="D10783" t="n">
        <v>4.228156760799999</v>
      </c>
      <c r="E10783" t="n">
        <v>1.405898511352335</v>
      </c>
      <c r="F10783" t="n">
        <v>-11.7890446842</v>
      </c>
      <c r="G10783" t="n">
        <v>-10.10348010528837</v>
      </c>
    </row>
    <row r="10784">
      <c r="A10784" s="3" t="n">
        <v>45371.47922459491</v>
      </c>
      <c r="B10784" t="n">
        <v>1.54187015955</v>
      </c>
      <c r="C10784" t="n">
        <v>0.5217288900131715</v>
      </c>
      <c r="D10784" t="n">
        <v>1.07020952115</v>
      </c>
      <c r="E10784" t="n">
        <v>0.02151338987097884</v>
      </c>
      <c r="F10784" t="n">
        <v>-8.9902267742</v>
      </c>
      <c r="G10784" t="n">
        <v>-10.44277028481716</v>
      </c>
    </row>
    <row r="10785">
      <c r="A10785" s="3" t="n">
        <v>45371.47922515046</v>
      </c>
      <c r="B10785" t="n">
        <v>-0.7086873688999999</v>
      </c>
      <c r="C10785" t="n">
        <v>0.419778316552099</v>
      </c>
      <c r="D10785" t="n">
        <v>-1.34314820395</v>
      </c>
      <c r="E10785" t="n">
        <v>-1.047840643937299</v>
      </c>
      <c r="F10785" t="n">
        <v>-13.0460022413</v>
      </c>
      <c r="G10785" t="n">
        <v>-10.26409874521087</v>
      </c>
    </row>
    <row r="10786">
      <c r="A10786" s="3" t="n">
        <v>45371.47922571759</v>
      </c>
      <c r="B10786" t="n">
        <v>0.7709301764499999</v>
      </c>
      <c r="C10786" t="n">
        <v>0.2838399515301872</v>
      </c>
      <c r="D10786" t="n">
        <v>-4.429271539</v>
      </c>
      <c r="E10786" t="n">
        <v>-2.343042604462594</v>
      </c>
      <c r="F10786" t="n">
        <v>-7.790736186099999</v>
      </c>
      <c r="G10786" t="n">
        <v>-10.58115964941868</v>
      </c>
    </row>
    <row r="10787">
      <c r="A10787" s="3" t="n">
        <v>45371.47922627315</v>
      </c>
      <c r="B10787" t="n">
        <v>-0.19392650375</v>
      </c>
      <c r="C10787" t="n">
        <v>1.027822093841262</v>
      </c>
      <c r="D10787" t="n">
        <v>-6.461954724399999</v>
      </c>
      <c r="E10787" t="n">
        <v>-1.886793585153735</v>
      </c>
      <c r="F10787" t="n">
        <v>-10.1825388945</v>
      </c>
      <c r="G10787" t="n">
        <v>-10.41996628037194</v>
      </c>
    </row>
    <row r="10788">
      <c r="A10788" s="3" t="n">
        <v>45371.47922685185</v>
      </c>
      <c r="B10788" t="n">
        <v>1.91775905405</v>
      </c>
      <c r="C10788" t="n">
        <v>1.356464331668535</v>
      </c>
      <c r="D10788" t="n">
        <v>2.2146357695</v>
      </c>
      <c r="E10788" t="n">
        <v>-1.99516895450222</v>
      </c>
      <c r="F10788" t="n">
        <v>-12.4642129234</v>
      </c>
      <c r="G10788" t="n">
        <v>-10.08401477369268</v>
      </c>
    </row>
    <row r="10789">
      <c r="A10789" s="3" t="n">
        <v>45371.47922741898</v>
      </c>
      <c r="B10789" t="n">
        <v>0.9983856165499999</v>
      </c>
      <c r="C10789" t="n">
        <v>1.366955984171799</v>
      </c>
      <c r="D10789" t="n">
        <v>-0.52911780075</v>
      </c>
      <c r="E10789" t="n">
        <v>-0.8002618208813541</v>
      </c>
      <c r="F10789" t="n">
        <v>-9.282317844449999</v>
      </c>
      <c r="G10789" t="n">
        <v>-10.15613056900096</v>
      </c>
    </row>
    <row r="10790">
      <c r="A10790" s="3" t="n">
        <v>45371.47922797454</v>
      </c>
      <c r="B10790" t="n">
        <v>1.7741014382</v>
      </c>
      <c r="C10790" t="n">
        <v>1.490327344382289</v>
      </c>
      <c r="D10790" t="n">
        <v>-0.9026138726499999</v>
      </c>
      <c r="E10790" t="n">
        <v>0.2993247661768076</v>
      </c>
      <c r="F10790" t="n">
        <v>-10.13226019995</v>
      </c>
      <c r="G10790" t="n">
        <v>-9.539213922238256</v>
      </c>
    </row>
    <row r="10791">
      <c r="A10791" s="3" t="n">
        <v>45371.47922854167</v>
      </c>
      <c r="B10791" t="n">
        <v>4.1252065491</v>
      </c>
      <c r="C10791" t="n">
        <v>1.358321651744293</v>
      </c>
      <c r="D10791" t="n">
        <v>3.52905048895</v>
      </c>
      <c r="E10791" t="n">
        <v>0.8502209420817043</v>
      </c>
      <c r="F10791" t="n">
        <v>-7.8649529133</v>
      </c>
      <c r="G10791" t="n">
        <v>-10.04703531382077</v>
      </c>
    </row>
    <row r="10792">
      <c r="A10792" s="3" t="n">
        <v>45371.47922910879</v>
      </c>
      <c r="B10792" t="n">
        <v>-0.6344608350500001</v>
      </c>
      <c r="C10792" t="n">
        <v>1.076161814810143</v>
      </c>
      <c r="D10792" t="n">
        <v>-0.22265998825</v>
      </c>
      <c r="E10792" t="n">
        <v>0.7726981851468554</v>
      </c>
      <c r="F10792" t="n">
        <v>-11.1282529939</v>
      </c>
      <c r="G10792" t="n">
        <v>-9.500220304468558</v>
      </c>
    </row>
    <row r="10793">
      <c r="A10793" s="3" t="n">
        <v>45371.47922967593</v>
      </c>
      <c r="B10793" t="n">
        <v>-0.7086873688999999</v>
      </c>
      <c r="C10793" t="n">
        <v>0.5808910150444071</v>
      </c>
      <c r="D10793" t="n">
        <v>1.37427451105</v>
      </c>
      <c r="E10793" t="n">
        <v>0.3719630799132877</v>
      </c>
      <c r="F10793" t="n">
        <v>-9.21527958505</v>
      </c>
      <c r="G10793" t="n">
        <v>-9.142652289507716</v>
      </c>
    </row>
    <row r="10794">
      <c r="A10794" s="3" t="n">
        <v>45371.47923023148</v>
      </c>
      <c r="B10794" t="n">
        <v>0.59854888275</v>
      </c>
      <c r="C10794" t="n">
        <v>0.3589220641592082</v>
      </c>
      <c r="D10794" t="n">
        <v>-1.07978081155</v>
      </c>
      <c r="E10794" t="n">
        <v>0.6731297818407944</v>
      </c>
      <c r="F10794" t="n">
        <v>-8.93516243445</v>
      </c>
      <c r="G10794" t="n">
        <v>-9.801235517655854</v>
      </c>
    </row>
    <row r="10795">
      <c r="A10795" s="3" t="n">
        <v>45371.47923079861</v>
      </c>
      <c r="B10795" t="n">
        <v>0.9888045194999999</v>
      </c>
      <c r="C10795" t="n">
        <v>0.3870272601388121</v>
      </c>
      <c r="D10795" t="n">
        <v>-1.2330097178</v>
      </c>
      <c r="E10795" t="n">
        <v>0.9172716826726135</v>
      </c>
      <c r="F10795" t="n">
        <v>-11.4466749194</v>
      </c>
      <c r="G10795" t="n">
        <v>-10.12928544753872</v>
      </c>
    </row>
    <row r="10796">
      <c r="A10796" s="3" t="n">
        <v>45371.47923137731</v>
      </c>
      <c r="B10796" t="n">
        <v>-0.2705458602</v>
      </c>
      <c r="C10796" t="n">
        <v>0.4325897789744766</v>
      </c>
      <c r="D10796" t="n">
        <v>1.47961754535</v>
      </c>
      <c r="E10796" t="n">
        <v>0.3409940221031478</v>
      </c>
      <c r="F10796" t="n">
        <v>-8.5496924429</v>
      </c>
      <c r="G10796" t="n">
        <v>-10.86724095766798</v>
      </c>
    </row>
    <row r="10797">
      <c r="A10797" s="3" t="n">
        <v>45371.47923192129</v>
      </c>
      <c r="B10797" t="n">
        <v>1.1611858132</v>
      </c>
      <c r="C10797" t="n">
        <v>1.419933199061776</v>
      </c>
      <c r="D10797" t="n">
        <v>3.11485681955</v>
      </c>
      <c r="E10797" t="n">
        <v>0.5478371640252931</v>
      </c>
      <c r="F10797" t="n">
        <v>-11.1066979772</v>
      </c>
      <c r="G10797" t="n">
        <v>-10.6093099925632</v>
      </c>
    </row>
    <row r="10798">
      <c r="A10798" s="3" t="n">
        <v>45371.47923248843</v>
      </c>
      <c r="B10798" t="n">
        <v>1.503555578</v>
      </c>
      <c r="C10798" t="n">
        <v>1.28610426960012</v>
      </c>
      <c r="D10798" t="n">
        <v>-0.5363060752</v>
      </c>
      <c r="E10798" t="n">
        <v>-0.2065997815587417</v>
      </c>
      <c r="F10798" t="n">
        <v>-13.12740724295</v>
      </c>
      <c r="G10798" t="n">
        <v>-11.277739920247</v>
      </c>
    </row>
    <row r="10799">
      <c r="A10799" s="3" t="n">
        <v>45371.47923305556</v>
      </c>
      <c r="B10799" t="n">
        <v>2.40377662805</v>
      </c>
      <c r="C10799" t="n">
        <v>0.8453476770927763</v>
      </c>
      <c r="D10799" t="n">
        <v>0.3375841196</v>
      </c>
      <c r="E10799" t="n">
        <v>-0.4728592441951059</v>
      </c>
      <c r="F10799" t="n">
        <v>-10.93911213535</v>
      </c>
      <c r="G10799" t="n">
        <v>-11.41366776997987</v>
      </c>
    </row>
    <row r="10800">
      <c r="A10800" s="3" t="n">
        <v>45371.47923362268</v>
      </c>
      <c r="B10800" t="n">
        <v>0.38546999155</v>
      </c>
      <c r="C10800" t="n">
        <v>0.5520435310955726</v>
      </c>
      <c r="D10800" t="n">
        <v>-3.500326811099999</v>
      </c>
      <c r="E10800" t="n">
        <v>-1.523634796741962</v>
      </c>
      <c r="F10800" t="n">
        <v>-11.55442058295</v>
      </c>
      <c r="G10800" t="n">
        <v>-11.25334033498593</v>
      </c>
    </row>
    <row r="10801">
      <c r="A10801" s="3" t="n">
        <v>45371.47923418981</v>
      </c>
      <c r="B10801" t="n">
        <v>1.10612147345</v>
      </c>
      <c r="C10801" t="n">
        <v>0.3137730933541967</v>
      </c>
      <c r="D10801" t="n">
        <v>-1.47961754535</v>
      </c>
      <c r="E10801" t="n">
        <v>-2.188887964168188</v>
      </c>
      <c r="F10801" t="n">
        <v>-8.985441129</v>
      </c>
      <c r="G10801" t="n">
        <v>-11.11582579671425</v>
      </c>
    </row>
    <row r="10802">
      <c r="A10802" s="3" t="n">
        <v>45371.47923474537</v>
      </c>
      <c r="B10802" t="n">
        <v>-2.73418227985</v>
      </c>
      <c r="C10802" t="n">
        <v>-0.1068860386706296</v>
      </c>
      <c r="D10802" t="n">
        <v>-3.7445320094</v>
      </c>
      <c r="E10802" t="n">
        <v>-2.079128531328911</v>
      </c>
      <c r="F10802" t="n">
        <v>-12.9813568045</v>
      </c>
      <c r="G10802" t="n">
        <v>-10.28519922711227</v>
      </c>
    </row>
    <row r="10803">
      <c r="A10803" s="3" t="n">
        <v>45371.4792353125</v>
      </c>
      <c r="B10803" t="n">
        <v>-0.335191297</v>
      </c>
      <c r="C10803" t="n">
        <v>-0.3615029504178334</v>
      </c>
      <c r="D10803" t="n">
        <v>-0.5770036727</v>
      </c>
      <c r="E10803" t="n">
        <v>-1.265506784264223</v>
      </c>
      <c r="F10803" t="n">
        <v>-9.270343924800001</v>
      </c>
      <c r="G10803" t="n">
        <v>-9.974588332626251</v>
      </c>
    </row>
    <row r="10804">
      <c r="A10804" s="3" t="n">
        <v>45371.47923587963</v>
      </c>
      <c r="B10804" t="n">
        <v>0.5147510585</v>
      </c>
      <c r="C10804" t="n">
        <v>-0.2933723353607236</v>
      </c>
      <c r="D10804" t="n">
        <v>-1.95606382895</v>
      </c>
      <c r="E10804" t="n">
        <v>-0.2773553785104902</v>
      </c>
      <c r="F10804" t="n">
        <v>-9.69172586865</v>
      </c>
      <c r="G10804" t="n">
        <v>-10.04312115748931</v>
      </c>
    </row>
    <row r="10805">
      <c r="A10805" s="3" t="n">
        <v>45371.47923646991</v>
      </c>
      <c r="B10805" t="n">
        <v>0.28730542505</v>
      </c>
      <c r="C10805" t="n">
        <v>0.238329460515968</v>
      </c>
      <c r="D10805" t="n">
        <v>2.84909660455</v>
      </c>
      <c r="E10805" t="n">
        <v>0.9061118064099093</v>
      </c>
      <c r="F10805" t="n">
        <v>-9.014164806849999</v>
      </c>
      <c r="G10805" t="n">
        <v>-10.24861537070166</v>
      </c>
    </row>
    <row r="10806">
      <c r="A10806" s="3" t="n">
        <v>45371.47923701389</v>
      </c>
      <c r="B10806" t="n">
        <v>0.5793964953</v>
      </c>
      <c r="C10806" t="n">
        <v>0.5680994859525657</v>
      </c>
      <c r="D10806" t="n">
        <v>2.02788773355</v>
      </c>
      <c r="E10806" t="n">
        <v>1.447502206737417</v>
      </c>
      <c r="F10806" t="n">
        <v>-10.1059293447</v>
      </c>
      <c r="G10806" t="n">
        <v>-10.63063879339281</v>
      </c>
    </row>
    <row r="10807">
      <c r="A10807" s="3" t="n">
        <v>45371.47923756945</v>
      </c>
      <c r="B10807" t="n">
        <v>0.6871323522</v>
      </c>
      <c r="C10807" t="n">
        <v>1.005295533011541</v>
      </c>
      <c r="D10807" t="n">
        <v>1.41497210855</v>
      </c>
      <c r="E10807" t="n">
        <v>1.487076245603035</v>
      </c>
      <c r="F10807" t="n">
        <v>-11.93509512265</v>
      </c>
      <c r="G10807" t="n">
        <v>-10.15086780399024</v>
      </c>
    </row>
    <row r="10808">
      <c r="A10808" s="3" t="n">
        <v>45371.47923814815</v>
      </c>
      <c r="B10808" t="n">
        <v>1.41975775375</v>
      </c>
      <c r="C10808" t="n">
        <v>0.519077048412822</v>
      </c>
      <c r="D10808" t="n">
        <v>2.1523831553</v>
      </c>
      <c r="E10808" t="n">
        <v>0.9931843431208653</v>
      </c>
      <c r="F10808" t="n">
        <v>-10.5225158367</v>
      </c>
      <c r="G10808" t="n">
        <v>-10.40917919396518</v>
      </c>
    </row>
    <row r="10809">
      <c r="A10809" s="3" t="n">
        <v>45371.4792387037</v>
      </c>
      <c r="B10809" t="n">
        <v>0.7661445312499999</v>
      </c>
      <c r="C10809" t="n">
        <v>0.2935585931327513</v>
      </c>
      <c r="D10809" t="n">
        <v>-0.2729386828</v>
      </c>
      <c r="E10809" t="n">
        <v>0.1497501971815855</v>
      </c>
      <c r="F10809" t="n">
        <v>-11.3437247077</v>
      </c>
      <c r="G10809" t="n">
        <v>-10.3066520169153</v>
      </c>
    </row>
    <row r="10810">
      <c r="A10810" s="3" t="n">
        <v>45371.47923925926</v>
      </c>
      <c r="B10810" t="n">
        <v>-0.42616758905</v>
      </c>
      <c r="C10810" t="n">
        <v>-0.0191782870641027</v>
      </c>
      <c r="D10810" t="n">
        <v>-0.86430909775</v>
      </c>
      <c r="E10810" t="n">
        <v>-0.6892298780524497</v>
      </c>
      <c r="F10810" t="n">
        <v>-9.24879871475</v>
      </c>
      <c r="G10810" t="n">
        <v>-10.01444184958721</v>
      </c>
    </row>
    <row r="10811">
      <c r="A10811" s="3" t="n">
        <v>45371.47923982639</v>
      </c>
      <c r="B10811" t="n">
        <v>-0.7254469337499999</v>
      </c>
      <c r="C10811" t="n">
        <v>-0.04698167138881137</v>
      </c>
      <c r="D10811" t="n">
        <v>-2.6216509711</v>
      </c>
      <c r="E10811" t="n">
        <v>-0.3731384149165512</v>
      </c>
      <c r="F10811" t="n">
        <v>-7.6949644422</v>
      </c>
      <c r="G10811" t="n">
        <v>-9.209961020429397</v>
      </c>
    </row>
    <row r="10812">
      <c r="A10812" s="3" t="n">
        <v>45371.47924039352</v>
      </c>
      <c r="B10812" t="n">
        <v>-1.0199308266</v>
      </c>
      <c r="C10812" t="n">
        <v>-0.1004560994353149</v>
      </c>
      <c r="D10812" t="n">
        <v>-0.0335191297</v>
      </c>
      <c r="E10812" t="n">
        <v>-0.1477814607606064</v>
      </c>
      <c r="F10812" t="n">
        <v>-10.10352671545</v>
      </c>
      <c r="G10812" t="n">
        <v>-9.038812735807134</v>
      </c>
    </row>
    <row r="10813">
      <c r="A10813" s="3" t="n">
        <v>45371.47924096065</v>
      </c>
      <c r="B10813" t="n">
        <v>0.682346707</v>
      </c>
      <c r="C10813" t="n">
        <v>-0.3028020808264578</v>
      </c>
      <c r="D10813" t="n">
        <v>-1.2617432023</v>
      </c>
      <c r="E10813" t="n">
        <v>-0.18675139627063</v>
      </c>
      <c r="F10813" t="n">
        <v>-9.485825445249999</v>
      </c>
      <c r="G10813" t="n">
        <v>-9.6358008982104</v>
      </c>
    </row>
    <row r="10814">
      <c r="A10814" s="3" t="n">
        <v>45371.4792415162</v>
      </c>
      <c r="B10814" t="n">
        <v>-0.1699884711</v>
      </c>
      <c r="C10814" t="n">
        <v>0.03025484109079257</v>
      </c>
      <c r="D10814" t="n">
        <v>3.0238805275</v>
      </c>
      <c r="E10814" t="n">
        <v>-0.1568208604095575</v>
      </c>
      <c r="F10814" t="n">
        <v>-8.614337879699999</v>
      </c>
      <c r="G10814" t="n">
        <v>-9.451867142217159</v>
      </c>
    </row>
    <row r="10815">
      <c r="A10815" s="3" t="n">
        <v>45371.47924208333</v>
      </c>
      <c r="B10815" t="n">
        <v>1.5251105947</v>
      </c>
      <c r="C10815" t="n">
        <v>0.3521603904138705</v>
      </c>
      <c r="D10815" t="n">
        <v>1.98479731345</v>
      </c>
      <c r="E10815" t="n">
        <v>-0.5379736171678338</v>
      </c>
      <c r="F10815" t="n">
        <v>-9.3302037164</v>
      </c>
      <c r="G10815" t="n">
        <v>-9.896866265245365</v>
      </c>
    </row>
    <row r="10816">
      <c r="A10816" s="3" t="n">
        <v>45371.47924265046</v>
      </c>
      <c r="B10816" t="n">
        <v>-0.33039584515</v>
      </c>
      <c r="C10816" t="n">
        <v>0.6738652805907945</v>
      </c>
      <c r="D10816" t="n">
        <v>-1.92254469925</v>
      </c>
      <c r="E10816" t="n">
        <v>0.04028436949988373</v>
      </c>
      <c r="F10816" t="n">
        <v>-12.95024030405</v>
      </c>
      <c r="G10816" t="n">
        <v>-10.28495067768231</v>
      </c>
    </row>
    <row r="10817">
      <c r="A10817" s="3" t="n">
        <v>45371.47924377314</v>
      </c>
      <c r="B10817" t="n">
        <v>-0.18196239075</v>
      </c>
      <c r="C10817" t="n">
        <v>0.4273461472179501</v>
      </c>
      <c r="D10817" t="n">
        <v>-2.50911966235</v>
      </c>
      <c r="E10817" t="n">
        <v>-0.2703875136625884</v>
      </c>
      <c r="F10817" t="n">
        <v>-10.7930616969</v>
      </c>
      <c r="G10817" t="n">
        <v>-10.1705148672118</v>
      </c>
    </row>
    <row r="10818">
      <c r="A10818" s="3" t="n">
        <v>45371.47924434028</v>
      </c>
      <c r="B10818" t="n">
        <v>1.85311361725</v>
      </c>
      <c r="C10818" t="n">
        <v>0.317179589818066</v>
      </c>
      <c r="D10818" t="n">
        <v>-1.3910340759</v>
      </c>
      <c r="E10818" t="n">
        <v>-0.0623160945427742</v>
      </c>
      <c r="F10818" t="n">
        <v>-7.074870349399999</v>
      </c>
      <c r="G10818" t="n">
        <v>-10.64571520335667</v>
      </c>
    </row>
    <row r="10819">
      <c r="A10819" s="3" t="n">
        <v>45371.47924490741</v>
      </c>
      <c r="B10819" t="n">
        <v>0.26335758575</v>
      </c>
      <c r="C10819" t="n">
        <v>0.796716568320748</v>
      </c>
      <c r="D10819" t="n">
        <v>0.7206514818999999</v>
      </c>
      <c r="E10819" t="n">
        <v>0.4187330739617723</v>
      </c>
      <c r="F10819" t="n">
        <v>-12.0859312063</v>
      </c>
      <c r="G10819" t="n">
        <v>-10.66651933698162</v>
      </c>
    </row>
    <row r="10820">
      <c r="A10820" s="3" t="n">
        <v>45371.47924547454</v>
      </c>
      <c r="B10820" t="n">
        <v>0.6943206266499999</v>
      </c>
      <c r="C10820" t="n">
        <v>0.9046895907073449</v>
      </c>
      <c r="D10820" t="n">
        <v>5.307947378999999</v>
      </c>
      <c r="E10820" t="n">
        <v>2.219155080715974</v>
      </c>
      <c r="F10820" t="n">
        <v>-11.0061405881</v>
      </c>
      <c r="G10820" t="n">
        <v>-10.76138850333243</v>
      </c>
    </row>
    <row r="10821">
      <c r="A10821" s="3" t="n">
        <v>45371.4792460301</v>
      </c>
      <c r="B10821" t="n">
        <v>-0.6871323522</v>
      </c>
      <c r="C10821" t="n">
        <v>1.542390666357697</v>
      </c>
      <c r="D10821" t="n">
        <v>-0.04788587195</v>
      </c>
      <c r="E10821" t="n">
        <v>3.266900812739986</v>
      </c>
      <c r="F10821" t="n">
        <v>-10.4267440928</v>
      </c>
      <c r="G10821" t="n">
        <v>-10.54017265287672</v>
      </c>
    </row>
    <row r="10822">
      <c r="A10822" s="3" t="n">
        <v>45371.47924659722</v>
      </c>
      <c r="B10822" t="n">
        <v>3.098097254699999</v>
      </c>
      <c r="C10822" t="n">
        <v>1.109320338673896</v>
      </c>
      <c r="D10822" t="n">
        <v>4.3622332796</v>
      </c>
      <c r="E10822" t="n">
        <v>2.80501543848812</v>
      </c>
      <c r="F10822" t="n">
        <v>-12.11226206155</v>
      </c>
      <c r="G10822" t="n">
        <v>-11.28555543168849</v>
      </c>
    </row>
    <row r="10823">
      <c r="A10823" s="3" t="n">
        <v>45371.47924716435</v>
      </c>
      <c r="B10823" t="n">
        <v>2.7629059577</v>
      </c>
      <c r="C10823" t="n">
        <v>0.6861438693111903</v>
      </c>
      <c r="D10823" t="n">
        <v>5.094858681149999</v>
      </c>
      <c r="E10823" t="n">
        <v>1.732726450351636</v>
      </c>
      <c r="F10823" t="n">
        <v>-9.773130870299999</v>
      </c>
      <c r="G10823" t="n">
        <v>-11.479535449116</v>
      </c>
    </row>
    <row r="10824">
      <c r="A10824" s="3" t="n">
        <v>45371.47924773148</v>
      </c>
      <c r="B10824" t="n">
        <v>0.0598597916</v>
      </c>
      <c r="C10824" t="n">
        <v>1.028660916735784</v>
      </c>
      <c r="D10824" t="n">
        <v>2.7581203125</v>
      </c>
      <c r="E10824" t="n">
        <v>0.9392811198745945</v>
      </c>
      <c r="F10824" t="n">
        <v>-12.4235153259</v>
      </c>
      <c r="G10824" t="n">
        <v>-11.07821530520306</v>
      </c>
    </row>
    <row r="10825">
      <c r="A10825" s="3" t="n">
        <v>45371.47924828704</v>
      </c>
      <c r="B10825" t="n">
        <v>0.9983856165499999</v>
      </c>
      <c r="C10825" t="n">
        <v>0.8833899583751774</v>
      </c>
      <c r="D10825" t="n">
        <v>-4.6734767373</v>
      </c>
      <c r="E10825" t="n">
        <v>0.0339989011923077</v>
      </c>
      <c r="F10825" t="n">
        <v>-10.4243512702</v>
      </c>
      <c r="G10825" t="n">
        <v>-10.99462026601635</v>
      </c>
    </row>
    <row r="10826">
      <c r="A10826" s="3" t="n">
        <v>45371.4792488426</v>
      </c>
      <c r="B10826" t="n">
        <v>-2.5570055343</v>
      </c>
      <c r="C10826" t="n">
        <v>1.101073220335784</v>
      </c>
      <c r="D10826" t="n">
        <v>-3.5410244086</v>
      </c>
      <c r="E10826" t="n">
        <v>0.3125470792296048</v>
      </c>
      <c r="F10826" t="n">
        <v>-12.1984527084</v>
      </c>
      <c r="G10826" t="n">
        <v>-10.74000333140982</v>
      </c>
    </row>
    <row r="10827">
      <c r="A10827" s="3" t="n">
        <v>45371.47924940972</v>
      </c>
      <c r="B10827" t="n">
        <v>2.2768883837</v>
      </c>
      <c r="C10827" t="n">
        <v>0.867139996435317</v>
      </c>
      <c r="D10827" t="n">
        <v>1.03908321405</v>
      </c>
      <c r="E10827" t="n">
        <v>-0.2195011039838004</v>
      </c>
      <c r="F10827" t="n">
        <v>-9.035719823549998</v>
      </c>
      <c r="G10827" t="n">
        <v>-10.81235409770959</v>
      </c>
    </row>
    <row r="10828">
      <c r="A10828" s="3" t="n">
        <v>45371.47924998843</v>
      </c>
      <c r="B10828" t="n">
        <v>3.1244379166</v>
      </c>
      <c r="C10828" t="n">
        <v>1.145631483349071</v>
      </c>
      <c r="D10828" t="n">
        <v>3.5027196337</v>
      </c>
      <c r="E10828" t="n">
        <v>0.3322480675965044</v>
      </c>
      <c r="F10828" t="n">
        <v>-11.14501255875</v>
      </c>
      <c r="G10828" t="n">
        <v>-10.80836363695458</v>
      </c>
    </row>
    <row r="10829">
      <c r="A10829" s="3" t="n">
        <v>45371.47925054398</v>
      </c>
      <c r="B10829" t="n">
        <v>0.3375841196</v>
      </c>
      <c r="C10829" t="n">
        <v>1.44837678161469</v>
      </c>
      <c r="D10829" t="n">
        <v>0.87627321075</v>
      </c>
      <c r="E10829" t="n">
        <v>1.02896558580618</v>
      </c>
      <c r="F10829" t="n">
        <v>-9.660599561549999</v>
      </c>
      <c r="G10829" t="n">
        <v>-10.46543391015364</v>
      </c>
    </row>
    <row r="10830">
      <c r="A10830" s="3" t="n">
        <v>45371.47925111111</v>
      </c>
      <c r="B10830" t="n">
        <v>2.59771293845</v>
      </c>
      <c r="C10830" t="n">
        <v>1.260273027735668</v>
      </c>
      <c r="D10830" t="n">
        <v>2.4827888071</v>
      </c>
      <c r="E10830" t="n">
        <v>1.689535837834504</v>
      </c>
      <c r="F10830" t="n">
        <v>-10.6948971304</v>
      </c>
      <c r="G10830" t="n">
        <v>-10.12073068841809</v>
      </c>
    </row>
    <row r="10831">
      <c r="A10831" s="3" t="n">
        <v>45371.47925168982</v>
      </c>
      <c r="B10831" t="n">
        <v>0.2035076008</v>
      </c>
      <c r="C10831" t="n">
        <v>0.8729038149690003</v>
      </c>
      <c r="D10831" t="n">
        <v>0.09816456649999999</v>
      </c>
      <c r="E10831" t="n">
        <v>1.066719450997556</v>
      </c>
      <c r="F10831" t="n">
        <v>-11.7794733938</v>
      </c>
      <c r="G10831" t="n">
        <v>-9.476355375936739</v>
      </c>
    </row>
    <row r="10832">
      <c r="A10832" s="3" t="n">
        <v>45371.47925224537</v>
      </c>
      <c r="B10832" t="n">
        <v>0.07182390459999999</v>
      </c>
      <c r="C10832" t="n">
        <v>-0.5476677078564119</v>
      </c>
      <c r="D10832" t="n">
        <v>1.1587929906</v>
      </c>
      <c r="E10832" t="n">
        <v>-0.07428788827564103</v>
      </c>
      <c r="F10832" t="n">
        <v>-7.98705551245</v>
      </c>
      <c r="G10832" t="n">
        <v>-9.351762184857952</v>
      </c>
    </row>
    <row r="10833">
      <c r="A10833" s="3" t="n">
        <v>45371.4792528125</v>
      </c>
      <c r="B10833" t="n">
        <v>-1.01034972955</v>
      </c>
      <c r="C10833" t="n">
        <v>-0.8183694915054802</v>
      </c>
      <c r="D10833" t="n">
        <v>-2.566586631349999</v>
      </c>
      <c r="E10833" t="n">
        <v>-0.8646861394402121</v>
      </c>
      <c r="F10833" t="n">
        <v>-8.7244665592</v>
      </c>
      <c r="G10833" t="n">
        <v>-8.708074000796994</v>
      </c>
    </row>
    <row r="10834">
      <c r="A10834" s="3" t="n">
        <v>45371.47925336805</v>
      </c>
      <c r="B10834" t="n">
        <v>-1.41975775375</v>
      </c>
      <c r="C10834" t="n">
        <v>-0.2898766189552456</v>
      </c>
      <c r="D10834" t="n">
        <v>-1.4293388508</v>
      </c>
      <c r="E10834" t="n">
        <v>-0.8416199385486035</v>
      </c>
      <c r="F10834" t="n">
        <v>-7.06050360715</v>
      </c>
      <c r="G10834" t="n">
        <v>-8.43601208736937</v>
      </c>
    </row>
    <row r="10835">
      <c r="A10835" s="3" t="n">
        <v>45371.47925393518</v>
      </c>
      <c r="B10835" t="n">
        <v>-1.65199883905</v>
      </c>
      <c r="C10835" t="n">
        <v>-0.1143136959616554</v>
      </c>
      <c r="D10835" t="n">
        <v>-1.2234384274</v>
      </c>
      <c r="E10835" t="n">
        <v>-1.307194944851519</v>
      </c>
      <c r="F10835" t="n">
        <v>-8.62870462195</v>
      </c>
      <c r="G10835" t="n">
        <v>-8.403581061492215</v>
      </c>
    </row>
    <row r="10836">
      <c r="A10836" s="3" t="n">
        <v>45371.47925457176</v>
      </c>
      <c r="B10836" t="n">
        <v>-0.1628100033</v>
      </c>
      <c r="C10836" t="n">
        <v>0.3431062236416094</v>
      </c>
      <c r="D10836" t="n">
        <v>-1.18273102325</v>
      </c>
      <c r="E10836" t="n">
        <v>-1.469576358685668</v>
      </c>
      <c r="F10836" t="n">
        <v>-9.4930137197</v>
      </c>
      <c r="G10836" t="n">
        <v>-8.598242561087087</v>
      </c>
    </row>
    <row r="10837">
      <c r="A10837" s="3" t="n">
        <v>45371.47925505787</v>
      </c>
      <c r="B10837" t="n">
        <v>3.93606569055</v>
      </c>
      <c r="C10837" t="n">
        <v>0.5318905453150363</v>
      </c>
      <c r="D10837" t="n">
        <v>-0.8738803881499999</v>
      </c>
      <c r="E10837" t="n">
        <v>-1.943393294260145</v>
      </c>
      <c r="F10837" t="n">
        <v>-8.6550354772</v>
      </c>
      <c r="G10837" t="n">
        <v>-9.592238067320423</v>
      </c>
    </row>
    <row r="10838">
      <c r="A10838" s="3" t="n">
        <v>45371.47925563657</v>
      </c>
      <c r="B10838" t="n">
        <v>2.2529405444</v>
      </c>
      <c r="C10838" t="n">
        <v>0.9865866621659701</v>
      </c>
      <c r="D10838" t="n">
        <v>-0.7422064986</v>
      </c>
      <c r="E10838" t="n">
        <v>-1.639178667225179</v>
      </c>
      <c r="F10838" t="n">
        <v>-10.13226019995</v>
      </c>
      <c r="G10838" t="n">
        <v>-10.06419169367625</v>
      </c>
    </row>
    <row r="10839">
      <c r="A10839" s="3" t="n">
        <v>45371.47925619213</v>
      </c>
      <c r="B10839" t="n">
        <v>-0.5075725906999999</v>
      </c>
      <c r="C10839" t="n">
        <v>1.035174041051168</v>
      </c>
      <c r="D10839" t="n">
        <v>-3.7828367843</v>
      </c>
      <c r="E10839" t="n">
        <v>-2.525814672469005</v>
      </c>
      <c r="F10839" t="n">
        <v>-11.4418892742</v>
      </c>
      <c r="G10839" t="n">
        <v>-10.78164319024549</v>
      </c>
    </row>
    <row r="10840">
      <c r="A10840" s="3" t="n">
        <v>45371.47925675926</v>
      </c>
      <c r="B10840" t="n">
        <v>-0.6392562868999999</v>
      </c>
      <c r="C10840" t="n">
        <v>0.780101062930655</v>
      </c>
      <c r="D10840" t="n">
        <v>-3.0310589953</v>
      </c>
      <c r="E10840" t="n">
        <v>-2.666972804113178</v>
      </c>
      <c r="F10840" t="n">
        <v>-10.3812608501</v>
      </c>
      <c r="G10840" t="n">
        <v>-10.6240273968435</v>
      </c>
    </row>
    <row r="10841">
      <c r="A10841" s="3" t="n">
        <v>45371.47925731482</v>
      </c>
      <c r="B10841" t="n">
        <v>0.2346339079</v>
      </c>
      <c r="C10841" t="n">
        <v>0.2869015236540799</v>
      </c>
      <c r="D10841" t="n">
        <v>-2.7940322648</v>
      </c>
      <c r="E10841" t="n">
        <v>-2.857767717629845</v>
      </c>
      <c r="F10841" t="n">
        <v>-11.7483470867</v>
      </c>
      <c r="G10841" t="n">
        <v>-10.63280112542882</v>
      </c>
    </row>
    <row r="10842">
      <c r="A10842" s="3" t="n">
        <v>45371.47925788195</v>
      </c>
      <c r="B10842" t="n">
        <v>1.34793384915</v>
      </c>
      <c r="C10842" t="n">
        <v>-0.1255314748920752</v>
      </c>
      <c r="D10842" t="n">
        <v>-1.03908321405</v>
      </c>
      <c r="E10842" t="n">
        <v>-2.086895581003502</v>
      </c>
      <c r="F10842" t="n">
        <v>-9.7994715322</v>
      </c>
      <c r="G10842" t="n">
        <v>-10.35119004942683</v>
      </c>
    </row>
    <row r="10843">
      <c r="A10843" s="3" t="n">
        <v>45371.47925846065</v>
      </c>
      <c r="B10843" t="n">
        <v>-0.46447236395</v>
      </c>
      <c r="C10843" t="n">
        <v>0.5631567514779736</v>
      </c>
      <c r="D10843" t="n">
        <v>-4.20421872815</v>
      </c>
      <c r="E10843" t="n">
        <v>-0.4129802507629381</v>
      </c>
      <c r="F10843" t="n">
        <v>-10.49857780405</v>
      </c>
      <c r="G10843" t="n">
        <v>-10.15746034159723</v>
      </c>
    </row>
    <row r="10844">
      <c r="A10844" s="3" t="n">
        <v>45371.4792590162</v>
      </c>
      <c r="B10844" t="n">
        <v>0.5075725906999999</v>
      </c>
      <c r="C10844" t="n">
        <v>1.066760163453616</v>
      </c>
      <c r="D10844" t="n">
        <v>2.26970010925</v>
      </c>
      <c r="E10844" t="n">
        <v>0.8597125220188837</v>
      </c>
      <c r="F10844" t="n">
        <v>-8.078031804499998</v>
      </c>
      <c r="G10844" t="n">
        <v>-9.802649572579748</v>
      </c>
    </row>
    <row r="10845">
      <c r="A10845" s="3" t="n">
        <v>45371.47925957176</v>
      </c>
      <c r="B10845" t="n">
        <v>1.3694790592</v>
      </c>
      <c r="C10845" t="n">
        <v>1.2803580298866</v>
      </c>
      <c r="D10845" t="n">
        <v>0.8164232258</v>
      </c>
      <c r="E10845" t="n">
        <v>1.492680643211077</v>
      </c>
      <c r="F10845" t="n">
        <v>-10.5488564986</v>
      </c>
      <c r="G10845" t="n">
        <v>-9.782240516651658</v>
      </c>
    </row>
    <row r="10846">
      <c r="A10846" s="3" t="n">
        <v>45371.47926012731</v>
      </c>
      <c r="B10846" t="n">
        <v>1.81480884235</v>
      </c>
      <c r="C10846" t="n">
        <v>0.8680697765800723</v>
      </c>
      <c r="D10846" t="n">
        <v>5.377378461</v>
      </c>
      <c r="E10846" t="n">
        <v>1.471942550173198</v>
      </c>
      <c r="F10846" t="n">
        <v>-9.042898291349999</v>
      </c>
      <c r="G10846" t="n">
        <v>-9.647590708864829</v>
      </c>
    </row>
    <row r="10847">
      <c r="A10847" s="3" t="n">
        <v>45371.47926070602</v>
      </c>
      <c r="B10847" t="n">
        <v>2.173938172</v>
      </c>
      <c r="C10847" t="n">
        <v>0.5391827153926589</v>
      </c>
      <c r="D10847" t="n">
        <v>2.91852768655</v>
      </c>
      <c r="E10847" t="n">
        <v>0.7064853073588599</v>
      </c>
      <c r="F10847" t="n">
        <v>-11.18092451105</v>
      </c>
      <c r="G10847" t="n">
        <v>-9.501421287633359</v>
      </c>
    </row>
    <row r="10848">
      <c r="A10848" s="3" t="n">
        <v>45371.47926127315</v>
      </c>
      <c r="B10848" t="n">
        <v>-0.8547280007</v>
      </c>
      <c r="C10848" t="n">
        <v>0.5809105369071113</v>
      </c>
      <c r="D10848" t="n">
        <v>-2.9975398656</v>
      </c>
      <c r="E10848" t="n">
        <v>0.3886587300933581</v>
      </c>
      <c r="F10848" t="n">
        <v>-8.626311799349999</v>
      </c>
      <c r="G10848" t="n">
        <v>-9.18486207700958</v>
      </c>
    </row>
    <row r="10849">
      <c r="A10849" s="3" t="n">
        <v>45371.4792618287</v>
      </c>
      <c r="B10849" t="n">
        <v>-0.2059004234</v>
      </c>
      <c r="C10849" t="n">
        <v>-0.02733335090442901</v>
      </c>
      <c r="D10849" t="n">
        <v>-1.79564664825</v>
      </c>
      <c r="E10849" t="n">
        <v>-1.395920027813757</v>
      </c>
      <c r="F10849" t="n">
        <v>-9.71567370795</v>
      </c>
      <c r="G10849" t="n">
        <v>-9.351144983109698</v>
      </c>
    </row>
    <row r="10850">
      <c r="A10850" s="3" t="n">
        <v>45371.47926239583</v>
      </c>
      <c r="B10850" t="n">
        <v>-1.92733034445</v>
      </c>
      <c r="C10850" t="n">
        <v>-0.3971395850194649</v>
      </c>
      <c r="D10850" t="n">
        <v>-3.440467019499999</v>
      </c>
      <c r="E10850" t="n">
        <v>-1.777786818416788</v>
      </c>
      <c r="F10850" t="n">
        <v>-8.5137804906</v>
      </c>
      <c r="G10850" t="n">
        <v>-8.896637204229277</v>
      </c>
    </row>
    <row r="10851">
      <c r="A10851" s="3" t="n">
        <v>45371.47926296297</v>
      </c>
      <c r="B10851" t="n">
        <v>0.5458773656</v>
      </c>
      <c r="C10851" t="n">
        <v>-0.7508246923447575</v>
      </c>
      <c r="D10851" t="n">
        <v>-2.5857390188</v>
      </c>
      <c r="E10851" t="n">
        <v>-2.336337781856067</v>
      </c>
      <c r="F10851" t="n">
        <v>-7.64468574765</v>
      </c>
      <c r="G10851" t="n">
        <v>-9.030261085554571</v>
      </c>
    </row>
    <row r="10852">
      <c r="A10852" s="3" t="n">
        <v>45371.47926354167</v>
      </c>
      <c r="B10852" t="n">
        <v>0.35673650705</v>
      </c>
      <c r="C10852" t="n">
        <v>-0.6341683042806546</v>
      </c>
      <c r="D10852" t="n">
        <v>0.3830673623</v>
      </c>
      <c r="E10852" t="n">
        <v>-1.787852830306998</v>
      </c>
      <c r="F10852" t="n">
        <v>-9.5001921875</v>
      </c>
      <c r="G10852" t="n">
        <v>-9.015922574569721</v>
      </c>
    </row>
    <row r="10853">
      <c r="A10853" s="3" t="n">
        <v>45371.4792646412</v>
      </c>
      <c r="B10853" t="n">
        <v>-1.6376320968</v>
      </c>
      <c r="C10853" t="n">
        <v>0.0267147318780887</v>
      </c>
      <c r="D10853" t="n">
        <v>-3.0047183334</v>
      </c>
      <c r="E10853" t="n">
        <v>-1.18881768401667</v>
      </c>
      <c r="F10853" t="n">
        <v>-10.4147799798</v>
      </c>
      <c r="G10853" t="n">
        <v>-9.330483240214011</v>
      </c>
    </row>
    <row r="10854">
      <c r="A10854" s="3" t="n">
        <v>45371.47926467592</v>
      </c>
      <c r="B10854" t="n">
        <v>0.6177012702</v>
      </c>
      <c r="C10854" t="n">
        <v>0.006205849282051312</v>
      </c>
      <c r="D10854" t="n">
        <v>2.035076008</v>
      </c>
      <c r="E10854" t="n">
        <v>-1.130381456819351</v>
      </c>
      <c r="F10854" t="n">
        <v>-8.48744963535</v>
      </c>
      <c r="G10854" t="n">
        <v>-9.210153587374851</v>
      </c>
    </row>
    <row r="10855">
      <c r="A10855" s="3" t="n">
        <v>45371.47926578703</v>
      </c>
      <c r="B10855" t="n">
        <v>-0.2992793447</v>
      </c>
      <c r="C10855" t="n">
        <v>0.3011333044551291</v>
      </c>
      <c r="D10855" t="n">
        <v>-1.62326535455</v>
      </c>
      <c r="E10855" t="n">
        <v>-0.4559247597977869</v>
      </c>
      <c r="F10855" t="n">
        <v>-10.50814909445</v>
      </c>
      <c r="G10855" t="n">
        <v>-9.516879631182777</v>
      </c>
    </row>
    <row r="10856">
      <c r="A10856" s="3" t="n">
        <v>45371.47926634259</v>
      </c>
      <c r="B10856" t="n">
        <v>1.4628579805</v>
      </c>
      <c r="C10856" t="n">
        <v>0.07940563373484864</v>
      </c>
      <c r="D10856" t="n">
        <v>-1.1157025705</v>
      </c>
      <c r="E10856" t="n">
        <v>-0.4887409652845003</v>
      </c>
      <c r="F10856" t="n">
        <v>-9.200912842799999</v>
      </c>
      <c r="G10856" t="n">
        <v>-9.679869765955971</v>
      </c>
    </row>
    <row r="10857">
      <c r="A10857" s="3" t="n">
        <v>45371.47926690972</v>
      </c>
      <c r="B10857" t="n">
        <v>0.7422064986</v>
      </c>
      <c r="C10857" t="n">
        <v>0.3364948499516326</v>
      </c>
      <c r="D10857" t="n">
        <v>-1.61130124155</v>
      </c>
      <c r="E10857" t="n">
        <v>-0.5394384197910275</v>
      </c>
      <c r="F10857" t="n">
        <v>-8.76517396335</v>
      </c>
      <c r="G10857" t="n">
        <v>-9.20918272902485</v>
      </c>
    </row>
    <row r="10858">
      <c r="A10858" s="3" t="n">
        <v>45371.47926746528</v>
      </c>
      <c r="B10858" t="n">
        <v>-1.1994905881</v>
      </c>
      <c r="C10858" t="n">
        <v>0.7045154965496523</v>
      </c>
      <c r="D10858" t="n">
        <v>0.8906399529999999</v>
      </c>
      <c r="E10858" t="n">
        <v>0.2553798416860146</v>
      </c>
      <c r="F10858" t="n">
        <v>-8.96868156415</v>
      </c>
      <c r="G10858" t="n">
        <v>-9.25856245779886</v>
      </c>
    </row>
    <row r="10859">
      <c r="A10859" s="3" t="n">
        <v>45371.47926804398</v>
      </c>
      <c r="B10859" t="n">
        <v>1.41975775375</v>
      </c>
      <c r="C10859" t="n">
        <v>0.7533029859572281</v>
      </c>
      <c r="D10859" t="n">
        <v>2.32716707825</v>
      </c>
      <c r="E10859" t="n">
        <v>1.032613682465504</v>
      </c>
      <c r="F10859" t="n">
        <v>-10.60392083835</v>
      </c>
      <c r="G10859" t="n">
        <v>-9.556849433524967</v>
      </c>
    </row>
    <row r="10860">
      <c r="A10860" s="3" t="n">
        <v>45371.47926859953</v>
      </c>
      <c r="B10860" t="n">
        <v>0.1987219556</v>
      </c>
      <c r="C10860" t="n">
        <v>0.9471217994318208</v>
      </c>
      <c r="D10860" t="n">
        <v>-0.34955803925</v>
      </c>
      <c r="E10860" t="n">
        <v>2.587131608818655</v>
      </c>
      <c r="F10860" t="n">
        <v>-9.224860682099999</v>
      </c>
      <c r="G10860" t="n">
        <v>-9.547831658796529</v>
      </c>
    </row>
    <row r="10861">
      <c r="A10861" s="3" t="n">
        <v>45371.47926916667</v>
      </c>
      <c r="B10861" t="n">
        <v>1.9153564248</v>
      </c>
      <c r="C10861" t="n">
        <v>0.8521619730019838</v>
      </c>
      <c r="D10861" t="n">
        <v>2.8921968313</v>
      </c>
      <c r="E10861" t="n">
        <v>2.985596325991618</v>
      </c>
      <c r="F10861" t="n">
        <v>-8.5496924429</v>
      </c>
      <c r="G10861" t="n">
        <v>-10.02916126548802</v>
      </c>
    </row>
    <row r="10862">
      <c r="A10862" s="3" t="n">
        <v>45371.4792697338</v>
      </c>
      <c r="B10862" t="n">
        <v>1.2976551546</v>
      </c>
      <c r="C10862" t="n">
        <v>1.153841455285668</v>
      </c>
      <c r="D10862" t="n">
        <v>4.917691742250001</v>
      </c>
      <c r="E10862" t="n">
        <v>2.592629161946278</v>
      </c>
      <c r="F10862" t="n">
        <v>-11.6765231821</v>
      </c>
      <c r="G10862" t="n">
        <v>-10.14974115934711</v>
      </c>
    </row>
    <row r="10863">
      <c r="A10863" s="3" t="n">
        <v>45371.47927030092</v>
      </c>
      <c r="B10863" t="n">
        <v>0.9600710349999999</v>
      </c>
      <c r="C10863" t="n">
        <v>0.8130833642656199</v>
      </c>
      <c r="D10863" t="n">
        <v>4.31434740765</v>
      </c>
      <c r="E10863" t="n">
        <v>1.40164969451737</v>
      </c>
      <c r="F10863" t="n">
        <v>-10.27112236395</v>
      </c>
      <c r="G10863" t="n">
        <v>-10.45792304492322</v>
      </c>
    </row>
    <row r="10864">
      <c r="A10864" s="3" t="n">
        <v>45371.47927085648</v>
      </c>
      <c r="B10864" t="n">
        <v>0.21308869785</v>
      </c>
      <c r="C10864" t="n">
        <v>0.1110240792214454</v>
      </c>
      <c r="D10864" t="n">
        <v>0.4501056217</v>
      </c>
      <c r="E10864" t="n">
        <v>0.0693231402720281</v>
      </c>
      <c r="F10864" t="n">
        <v>-10.19211999155</v>
      </c>
      <c r="G10864" t="n">
        <v>-10.22440234038383</v>
      </c>
    </row>
    <row r="10865">
      <c r="A10865" s="3" t="n">
        <v>45371.47927142361</v>
      </c>
      <c r="B10865" t="n">
        <v>-0.0263406619</v>
      </c>
      <c r="C10865" t="n">
        <v>0.01115868757785539</v>
      </c>
      <c r="D10865" t="n">
        <v>-3.62242941025</v>
      </c>
      <c r="E10865" t="n">
        <v>-0.667330394198953</v>
      </c>
      <c r="F10865" t="n">
        <v>-10.8960119086</v>
      </c>
      <c r="G10865" t="n">
        <v>-10.47592720852823</v>
      </c>
    </row>
    <row r="10866">
      <c r="A10866" s="3" t="n">
        <v>45371.47927197917</v>
      </c>
      <c r="B10866" t="n">
        <v>0.1436478092</v>
      </c>
      <c r="C10866" t="n">
        <v>-0.02386028808904456</v>
      </c>
      <c r="D10866" t="n">
        <v>-3.59369592575</v>
      </c>
      <c r="E10866" t="n">
        <v>-1.598351503076695</v>
      </c>
      <c r="F10866" t="n">
        <v>-9.536104139800001</v>
      </c>
      <c r="G10866" t="n">
        <v>-10.22991591789758</v>
      </c>
    </row>
    <row r="10867">
      <c r="A10867" s="3" t="n">
        <v>45371.4792725463</v>
      </c>
      <c r="B10867" t="n">
        <v>-2.3463194657</v>
      </c>
      <c r="C10867" t="n">
        <v>0.4806973635080434</v>
      </c>
      <c r="D10867" t="n">
        <v>-2.3774457728</v>
      </c>
      <c r="E10867" t="n">
        <v>-1.304131703996974</v>
      </c>
      <c r="F10867" t="n">
        <v>-11.18571015625</v>
      </c>
      <c r="G10867" t="n">
        <v>-9.92980847132602</v>
      </c>
    </row>
    <row r="10868">
      <c r="A10868" s="3" t="n">
        <v>45371.47927311343</v>
      </c>
      <c r="B10868" t="n">
        <v>1.21625015295</v>
      </c>
      <c r="C10868" t="n">
        <v>0.539062886816202</v>
      </c>
      <c r="D10868" t="n">
        <v>-0.6344608350500001</v>
      </c>
      <c r="E10868" t="n">
        <v>-0.9133517200728465</v>
      </c>
      <c r="F10868" t="n">
        <v>-8.4754757157</v>
      </c>
      <c r="G10868" t="n">
        <v>-10.47704834407427</v>
      </c>
    </row>
    <row r="10869">
      <c r="A10869" s="3" t="n">
        <v>45371.47927368055</v>
      </c>
      <c r="B10869" t="n">
        <v>2.5522198891</v>
      </c>
      <c r="C10869" t="n">
        <v>0.7072591411952234</v>
      </c>
      <c r="D10869" t="n">
        <v>2.49476272675</v>
      </c>
      <c r="E10869" t="n">
        <v>0.4038785594560618</v>
      </c>
      <c r="F10869" t="n">
        <v>-11.3461175303</v>
      </c>
      <c r="G10869" t="n">
        <v>-10.64510556804467</v>
      </c>
    </row>
    <row r="10870">
      <c r="A10870" s="3" t="n">
        <v>45371.47927480324</v>
      </c>
      <c r="B10870" t="n">
        <v>1.9680377486</v>
      </c>
      <c r="C10870" t="n">
        <v>0.7650508497521</v>
      </c>
      <c r="D10870" t="n">
        <v>2.30561206155</v>
      </c>
      <c r="E10870" t="n">
        <v>1.213006780622265</v>
      </c>
      <c r="F10870" t="n">
        <v>-9.636661528899999</v>
      </c>
      <c r="G10870" t="n">
        <v>-10.73150423474315</v>
      </c>
    </row>
    <row r="10871">
      <c r="A10871" s="3" t="n">
        <v>45371.47927483796</v>
      </c>
      <c r="B10871" t="n">
        <v>1.03669039145</v>
      </c>
      <c r="C10871" t="n">
        <v>0.9932756204016345</v>
      </c>
      <c r="D10871" t="n">
        <v>3.04542573755</v>
      </c>
      <c r="E10871" t="n">
        <v>1.395060791542895</v>
      </c>
      <c r="F10871" t="n">
        <v>-12.17212185315</v>
      </c>
      <c r="G10871" t="n">
        <v>-10.54818379441308</v>
      </c>
    </row>
    <row r="10872">
      <c r="A10872" s="3" t="n">
        <v>45371.47927541667</v>
      </c>
      <c r="B10872" t="n">
        <v>-1.64721319385</v>
      </c>
      <c r="C10872" t="n">
        <v>1.118343531062124</v>
      </c>
      <c r="D10872" t="n">
        <v>-2.0733807829</v>
      </c>
      <c r="E10872" t="n">
        <v>1.156082309099654</v>
      </c>
      <c r="F10872" t="n">
        <v>-12.1505766431</v>
      </c>
      <c r="G10872" t="n">
        <v>-10.29902550636471</v>
      </c>
    </row>
    <row r="10873">
      <c r="A10873" s="3" t="n">
        <v>45371.4792759375</v>
      </c>
      <c r="B10873" t="n">
        <v>1.0271092944</v>
      </c>
      <c r="C10873" t="n">
        <v>0.7462818817437082</v>
      </c>
      <c r="D10873" t="n">
        <v>1.6950990658</v>
      </c>
      <c r="E10873" t="n">
        <v>0.8019854367709812</v>
      </c>
      <c r="F10873" t="n">
        <v>-8.932769611849999</v>
      </c>
      <c r="G10873" t="n">
        <v>-10.45407396908721</v>
      </c>
    </row>
    <row r="10874">
      <c r="A10874" s="3" t="n">
        <v>45371.47927650463</v>
      </c>
      <c r="B10874" t="n">
        <v>1.00077843915</v>
      </c>
      <c r="C10874" t="n">
        <v>0.8626591803209813</v>
      </c>
      <c r="D10874" t="n">
        <v>-1.3239958165</v>
      </c>
      <c r="E10874" t="n">
        <v>0.2411276932272733</v>
      </c>
      <c r="F10874" t="n">
        <v>-9.497799364899999</v>
      </c>
      <c r="G10874" t="n">
        <v>-10.24799986054338</v>
      </c>
    </row>
    <row r="10875">
      <c r="A10875" s="3" t="n">
        <v>45371.47927707176</v>
      </c>
      <c r="B10875" t="n">
        <v>1.99676142645</v>
      </c>
      <c r="C10875" t="n">
        <v>0.797530291677508</v>
      </c>
      <c r="D10875" t="n">
        <v>0.5410917204</v>
      </c>
      <c r="E10875" t="n">
        <v>-0.4063999657536142</v>
      </c>
      <c r="F10875" t="n">
        <v>-8.801085915649999</v>
      </c>
      <c r="G10875" t="n">
        <v>-10.41108291846868</v>
      </c>
    </row>
    <row r="10876">
      <c r="A10876" s="3" t="n">
        <v>45371.47927762732</v>
      </c>
      <c r="B10876" t="n">
        <v>0.8140304032</v>
      </c>
      <c r="C10876" t="n">
        <v>1.296501833125761</v>
      </c>
      <c r="D10876" t="n">
        <v>0.21787434305</v>
      </c>
      <c r="E10876" t="n">
        <v>-0.6532822423476707</v>
      </c>
      <c r="F10876" t="n">
        <v>-11.52568709845</v>
      </c>
      <c r="G10876" t="n">
        <v>-10.26737994971984</v>
      </c>
    </row>
    <row r="10877">
      <c r="A10877" s="3" t="n">
        <v>45371.47927820602</v>
      </c>
      <c r="B10877" t="n">
        <v>1.52031514285</v>
      </c>
      <c r="C10877" t="n">
        <v>1.396891640521449</v>
      </c>
      <c r="D10877" t="n">
        <v>0.02393803265</v>
      </c>
      <c r="E10877" t="n">
        <v>-0.7465956716843841</v>
      </c>
      <c r="F10877" t="n">
        <v>-11.66694208505</v>
      </c>
      <c r="G10877" t="n">
        <v>-10.83284647587369</v>
      </c>
    </row>
    <row r="10878">
      <c r="A10878" s="3" t="n">
        <v>45371.47927877315</v>
      </c>
      <c r="B10878" t="n">
        <v>1.1540073454</v>
      </c>
      <c r="C10878" t="n">
        <v>0.6119849533416101</v>
      </c>
      <c r="D10878" t="n">
        <v>-2.0709879603</v>
      </c>
      <c r="E10878" t="n">
        <v>-1.606355146754783</v>
      </c>
      <c r="F10878" t="n">
        <v>-11.36048427255</v>
      </c>
      <c r="G10878" t="n">
        <v>-11.56983627100085</v>
      </c>
    </row>
    <row r="10879">
      <c r="A10879" s="3" t="n">
        <v>45371.47927935185</v>
      </c>
      <c r="B10879" t="n">
        <v>-0.9935901646999999</v>
      </c>
      <c r="C10879" t="n">
        <v>0.2849166714096744</v>
      </c>
      <c r="D10879" t="n">
        <v>-3.169921159299999</v>
      </c>
      <c r="E10879" t="n">
        <v>-1.451328606124013</v>
      </c>
      <c r="F10879" t="n">
        <v>-11.15697667175</v>
      </c>
      <c r="G10879" t="n">
        <v>-11.41113246521332</v>
      </c>
    </row>
    <row r="10880">
      <c r="A10880" s="3" t="n">
        <v>45371.47927989584</v>
      </c>
      <c r="B10880" t="n">
        <v>1.98958295865</v>
      </c>
      <c r="C10880" t="n">
        <v>-0.1461503108365974</v>
      </c>
      <c r="D10880" t="n">
        <v>-0.5075725906999999</v>
      </c>
      <c r="E10880" t="n">
        <v>-2.01418855213905</v>
      </c>
      <c r="F10880" t="n">
        <v>-11.1617721236</v>
      </c>
      <c r="G10880" t="n">
        <v>-11.36925864119642</v>
      </c>
    </row>
    <row r="10881">
      <c r="A10881" s="3" t="n">
        <v>45371.47928045139</v>
      </c>
      <c r="B10881" t="n">
        <v>-2.0111281687</v>
      </c>
      <c r="C10881" t="n">
        <v>-0.1602921173383454</v>
      </c>
      <c r="D10881" t="n">
        <v>-2.35829338535</v>
      </c>
      <c r="E10881" t="n">
        <v>-1.189873533333337</v>
      </c>
      <c r="F10881" t="n">
        <v>-12.0883240289</v>
      </c>
      <c r="G10881" t="n">
        <v>-10.40723036801541</v>
      </c>
    </row>
    <row r="10882">
      <c r="A10882" s="3" t="n">
        <v>45371.47928101852</v>
      </c>
      <c r="B10882" t="n">
        <v>-1.31680754205</v>
      </c>
      <c r="C10882" t="n">
        <v>-0.3777624218364813</v>
      </c>
      <c r="D10882" t="n">
        <v>-0.7374110467499999</v>
      </c>
      <c r="E10882" t="n">
        <v>-0.09508052366060618</v>
      </c>
      <c r="F10882" t="n">
        <v>-9.761156950649999</v>
      </c>
      <c r="G10882" t="n">
        <v>-10.13287909328826</v>
      </c>
    </row>
    <row r="10883">
      <c r="A10883" s="3" t="n">
        <v>45371.47928158565</v>
      </c>
      <c r="B10883" t="n">
        <v>1.03908321405</v>
      </c>
      <c r="C10883" t="n">
        <v>-0.3370503543843834</v>
      </c>
      <c r="D10883" t="n">
        <v>1.6950990658</v>
      </c>
      <c r="E10883" t="n">
        <v>1.194322140660144</v>
      </c>
      <c r="F10883" t="n">
        <v>-8.365337229549999</v>
      </c>
      <c r="G10883" t="n">
        <v>-10.06320190780597</v>
      </c>
    </row>
    <row r="10884">
      <c r="A10884" s="3" t="n">
        <v>45371.4792821412</v>
      </c>
      <c r="B10884" t="n">
        <v>-0.3136362803</v>
      </c>
      <c r="C10884" t="n">
        <v>-0.06766679937296055</v>
      </c>
      <c r="D10884" t="n">
        <v>0.21548152045</v>
      </c>
      <c r="E10884" t="n">
        <v>1.974257290617139</v>
      </c>
      <c r="F10884" t="n">
        <v>-10.4937823522</v>
      </c>
      <c r="G10884" t="n">
        <v>-9.862384735145248</v>
      </c>
    </row>
    <row r="10885">
      <c r="A10885" s="3" t="n">
        <v>45371.47928270834</v>
      </c>
      <c r="B10885" t="n">
        <v>0.5937632375499999</v>
      </c>
      <c r="C10885" t="n">
        <v>-0.07082556934254101</v>
      </c>
      <c r="D10885" t="n">
        <v>6.1339418952</v>
      </c>
      <c r="E10885" t="n">
        <v>2.08118701345595</v>
      </c>
      <c r="F10885" t="n">
        <v>-8.020574642149999</v>
      </c>
      <c r="G10885" t="n">
        <v>-9.890567949997696</v>
      </c>
    </row>
    <row r="10886">
      <c r="A10886" s="3" t="n">
        <v>45371.47928327546</v>
      </c>
      <c r="B10886" t="n">
        <v>-0.6631943195500001</v>
      </c>
      <c r="C10886" t="n">
        <v>0.2488581679834506</v>
      </c>
      <c r="D10886" t="n">
        <v>1.6711512265</v>
      </c>
      <c r="E10886" t="n">
        <v>1.666336618536485</v>
      </c>
      <c r="F10886" t="n">
        <v>-12.21042662805</v>
      </c>
      <c r="G10886" t="n">
        <v>-9.631922265268441</v>
      </c>
    </row>
    <row r="10887">
      <c r="A10887" s="3" t="n">
        <v>45371.47928384259</v>
      </c>
      <c r="B10887" t="n">
        <v>0.3040649899</v>
      </c>
      <c r="C10887" t="n">
        <v>-0.1129738881221449</v>
      </c>
      <c r="D10887" t="n">
        <v>0.7014990944499999</v>
      </c>
      <c r="E10887" t="n">
        <v>0.8133135805177182</v>
      </c>
      <c r="F10887" t="n">
        <v>-10.2783106384</v>
      </c>
      <c r="G10887" t="n">
        <v>-9.77465924470329</v>
      </c>
    </row>
    <row r="10888">
      <c r="A10888" s="3" t="n">
        <v>45371.47928440972</v>
      </c>
      <c r="B10888" t="n">
        <v>0.35912932965</v>
      </c>
      <c r="C10888" t="n">
        <v>-0.2210756085029145</v>
      </c>
      <c r="D10888" t="n">
        <v>-1.14681907095</v>
      </c>
      <c r="E10888" t="n">
        <v>-0.4286693363289056</v>
      </c>
      <c r="F10888" t="n">
        <v>-9.129088938199999</v>
      </c>
      <c r="G10888" t="n">
        <v>-10.11358637244816</v>
      </c>
    </row>
    <row r="10889">
      <c r="A10889" s="3" t="n">
        <v>45371.47928496528</v>
      </c>
      <c r="B10889" t="n">
        <v>-0.45968671875</v>
      </c>
      <c r="C10889" t="n">
        <v>-0.07682134143694658</v>
      </c>
      <c r="D10889" t="n">
        <v>-2.2050644791</v>
      </c>
      <c r="E10889" t="n">
        <v>-1.233008917723663</v>
      </c>
      <c r="F10889" t="n">
        <v>-10.014943246</v>
      </c>
      <c r="G10889" t="n">
        <v>-9.730574786898744</v>
      </c>
    </row>
    <row r="10890">
      <c r="A10890" s="3" t="n">
        <v>45371.4792855324</v>
      </c>
      <c r="B10890" t="n">
        <v>-1.17076691025</v>
      </c>
      <c r="C10890" t="n">
        <v>-0.2543550810500007</v>
      </c>
      <c r="D10890" t="n">
        <v>-3.5769363609</v>
      </c>
      <c r="E10890" t="n">
        <v>-2.361414780324832</v>
      </c>
      <c r="F10890" t="n">
        <v>-8.128310499049999</v>
      </c>
      <c r="G10890" t="n">
        <v>-9.796623717614946</v>
      </c>
    </row>
    <row r="10891">
      <c r="A10891" s="3" t="n">
        <v>45371.47928609954</v>
      </c>
      <c r="B10891" t="n">
        <v>-0.32561019995</v>
      </c>
      <c r="C10891" t="n">
        <v>-0.3093104961210965</v>
      </c>
      <c r="D10891" t="n">
        <v>-0.90500669525</v>
      </c>
      <c r="E10891" t="n">
        <v>-1.98825965524243</v>
      </c>
      <c r="F10891" t="n">
        <v>-10.5632134342</v>
      </c>
      <c r="G10891" t="n">
        <v>-9.478758713825783</v>
      </c>
    </row>
    <row r="10892">
      <c r="A10892" s="3" t="n">
        <v>45371.47928665509</v>
      </c>
      <c r="B10892" t="n">
        <v>1.3263886391</v>
      </c>
      <c r="C10892" t="n">
        <v>-0.5076554100308873</v>
      </c>
      <c r="D10892" t="n">
        <v>-2.3774457728</v>
      </c>
      <c r="E10892" t="n">
        <v>-2.085679784996743</v>
      </c>
      <c r="F10892" t="n">
        <v>-11.02050733035</v>
      </c>
      <c r="G10892" t="n">
        <v>-9.994650475453174</v>
      </c>
    </row>
    <row r="10893">
      <c r="A10893" s="3" t="n">
        <v>45371.47928725695</v>
      </c>
      <c r="B10893" t="n">
        <v>-0.8140304032</v>
      </c>
      <c r="C10893" t="n">
        <v>-0.3688970045025652</v>
      </c>
      <c r="D10893" t="n">
        <v>-0.7326254015499999</v>
      </c>
      <c r="E10893" t="n">
        <v>-2.038231303352337</v>
      </c>
      <c r="F10893" t="n">
        <v>-8.109158111599999</v>
      </c>
      <c r="G10893" t="n">
        <v>-9.978366110230681</v>
      </c>
    </row>
    <row r="10894">
      <c r="A10894" s="3" t="n">
        <v>45371.47928778935</v>
      </c>
      <c r="B10894" t="n">
        <v>-1.086969086</v>
      </c>
      <c r="C10894" t="n">
        <v>0.1097545866625877</v>
      </c>
      <c r="D10894" t="n">
        <v>-1.8986066666</v>
      </c>
      <c r="E10894" t="n">
        <v>-1.826485887959096</v>
      </c>
      <c r="F10894" t="n">
        <v>-10.94868342575</v>
      </c>
      <c r="G10894" t="n">
        <v>-9.940376633986741</v>
      </c>
    </row>
    <row r="10895">
      <c r="A10895" s="3" t="n">
        <v>45371.47928891204</v>
      </c>
      <c r="B10895" t="n">
        <v>-0.11970977655</v>
      </c>
      <c r="C10895" t="n">
        <v>0.2792308260301873</v>
      </c>
      <c r="D10895" t="n">
        <v>-0.9433114701499999</v>
      </c>
      <c r="E10895" t="n">
        <v>-1.713679924431124</v>
      </c>
      <c r="F10895" t="n">
        <v>-10.23042476645</v>
      </c>
      <c r="G10895" t="n">
        <v>-9.647330021133826</v>
      </c>
    </row>
    <row r="10896">
      <c r="A10896" s="3" t="n">
        <v>45371.47928947917</v>
      </c>
      <c r="B10896" t="n">
        <v>0.6224967220500001</v>
      </c>
      <c r="C10896" t="n">
        <v>0.308730715086248</v>
      </c>
      <c r="D10896" t="n">
        <v>-3.52187202115</v>
      </c>
      <c r="E10896" t="n">
        <v>-1.445947452674247</v>
      </c>
      <c r="F10896" t="n">
        <v>-10.03409563345</v>
      </c>
      <c r="G10896" t="n">
        <v>-9.372119921603639</v>
      </c>
    </row>
    <row r="10897">
      <c r="A10897" s="3" t="n">
        <v>45371.47929005787</v>
      </c>
      <c r="B10897" t="n">
        <v>1.57538928925</v>
      </c>
      <c r="C10897" t="n">
        <v>0.3314457967610731</v>
      </c>
      <c r="D10897" t="n">
        <v>-1.0558427789</v>
      </c>
      <c r="E10897" t="n">
        <v>-0.7982459942529163</v>
      </c>
      <c r="F10897" t="n">
        <v>-7.5321544389</v>
      </c>
      <c r="G10897" t="n">
        <v>-9.322668711723452</v>
      </c>
    </row>
    <row r="10898">
      <c r="A10898" s="3" t="n">
        <v>45371.47929061342</v>
      </c>
      <c r="B10898" t="n">
        <v>1.33836255875</v>
      </c>
      <c r="C10898" t="n">
        <v>1.019987792035434</v>
      </c>
      <c r="D10898" t="n">
        <v>0.612915625</v>
      </c>
      <c r="E10898" t="n">
        <v>0.3791487712596747</v>
      </c>
      <c r="F10898" t="n">
        <v>-9.710878256099999</v>
      </c>
      <c r="G10898" t="n">
        <v>-9.290417611585573</v>
      </c>
    </row>
    <row r="10899">
      <c r="A10899" s="3" t="n">
        <v>45371.47929116898</v>
      </c>
      <c r="B10899" t="n">
        <v>-0.4094080242</v>
      </c>
      <c r="C10899" t="n">
        <v>1.302307712815622</v>
      </c>
      <c r="D10899" t="n">
        <v>0.9217662600999998</v>
      </c>
      <c r="E10899" t="n">
        <v>1.844137926537068</v>
      </c>
      <c r="F10899" t="n">
        <v>-8.319853986849999</v>
      </c>
      <c r="G10899" t="n">
        <v>-9.293286342452124</v>
      </c>
    </row>
    <row r="10900">
      <c r="A10900" s="3" t="n">
        <v>45371.47929173611</v>
      </c>
      <c r="B10900" t="n">
        <v>0.9959829872999999</v>
      </c>
      <c r="C10900" t="n">
        <v>0.9919253887103758</v>
      </c>
      <c r="D10900" t="n">
        <v>3.4380741969</v>
      </c>
      <c r="E10900" t="n">
        <v>2.510634595470753</v>
      </c>
      <c r="F10900" t="n">
        <v>-11.1976840759</v>
      </c>
      <c r="G10900" t="n">
        <v>-9.499299599475433</v>
      </c>
    </row>
    <row r="10901">
      <c r="A10901" s="3" t="n">
        <v>45371.47929230324</v>
      </c>
      <c r="B10901" t="n">
        <v>1.1492217002</v>
      </c>
      <c r="C10901" t="n">
        <v>0.4109542060166678</v>
      </c>
      <c r="D10901" t="n">
        <v>2.7964250874</v>
      </c>
      <c r="E10901" t="n">
        <v>2.156104333218188</v>
      </c>
      <c r="F10901" t="n">
        <v>-9.236834601749999</v>
      </c>
      <c r="G10901" t="n">
        <v>-9.835359962255621</v>
      </c>
    </row>
    <row r="10902">
      <c r="A10902" s="3" t="n">
        <v>45371.47929288194</v>
      </c>
      <c r="B10902" t="n">
        <v>2.1523831553</v>
      </c>
      <c r="C10902" t="n">
        <v>0.2739715356367139</v>
      </c>
      <c r="D10902" t="n">
        <v>4.84826066025</v>
      </c>
      <c r="E10902" t="n">
        <v>1.544550186696858</v>
      </c>
      <c r="F10902" t="n">
        <v>-9.536104139800001</v>
      </c>
      <c r="G10902" t="n">
        <v>-10.39844989592952</v>
      </c>
    </row>
    <row r="10903">
      <c r="A10903" s="3" t="n">
        <v>45371.47929342592</v>
      </c>
      <c r="B10903" t="n">
        <v>-0.6847395296</v>
      </c>
      <c r="C10903" t="n">
        <v>0.5223216322847333</v>
      </c>
      <c r="D10903" t="n">
        <v>0.25857194055</v>
      </c>
      <c r="E10903" t="n">
        <v>0.6319019394610744</v>
      </c>
      <c r="F10903" t="n">
        <v>-11.784259039</v>
      </c>
      <c r="G10903" t="n">
        <v>-9.935715572102591</v>
      </c>
    </row>
    <row r="10904">
      <c r="A10904" s="3" t="n">
        <v>45371.47929399306</v>
      </c>
      <c r="B10904" t="n">
        <v>-1.58496057965</v>
      </c>
      <c r="C10904" t="n">
        <v>0.4880281429839175</v>
      </c>
      <c r="D10904" t="n">
        <v>-3.56017679605</v>
      </c>
      <c r="E10904" t="n">
        <v>-0.6141142536544305</v>
      </c>
      <c r="F10904" t="n">
        <v>-9.224860682099999</v>
      </c>
      <c r="G10904" t="n">
        <v>-9.999855132062265</v>
      </c>
    </row>
    <row r="10905">
      <c r="A10905" s="3" t="n">
        <v>45371.47929458333</v>
      </c>
      <c r="B10905" t="n">
        <v>0.0263406619</v>
      </c>
      <c r="C10905" t="n">
        <v>0.302290946341609</v>
      </c>
      <c r="D10905" t="n">
        <v>-4.077320677149999</v>
      </c>
      <c r="E10905" t="n">
        <v>-1.312082634073896</v>
      </c>
      <c r="F10905" t="n">
        <v>-10.53209693375</v>
      </c>
      <c r="G10905" t="n">
        <v>-10.04667196486565</v>
      </c>
    </row>
    <row r="10906">
      <c r="A10906" s="3" t="n">
        <v>45371.47929512731</v>
      </c>
      <c r="B10906" t="n">
        <v>2.669536843049999</v>
      </c>
      <c r="C10906" t="n">
        <v>0.3079098824797209</v>
      </c>
      <c r="D10906" t="n">
        <v>1.45327688345</v>
      </c>
      <c r="E10906" t="n">
        <v>-1.268613480693709</v>
      </c>
      <c r="F10906" t="n">
        <v>-10.16817215225</v>
      </c>
      <c r="G10906" t="n">
        <v>-10.78315339148616</v>
      </c>
    </row>
    <row r="10907">
      <c r="A10907" s="3" t="n">
        <v>45371.47929623842</v>
      </c>
      <c r="B10907" t="n">
        <v>0.96965213205</v>
      </c>
      <c r="C10907" t="n">
        <v>0.4208287253496513</v>
      </c>
      <c r="D10907" t="n">
        <v>-1.8100133905</v>
      </c>
      <c r="E10907" t="n">
        <v>-1.209261211805365</v>
      </c>
      <c r="F10907" t="n">
        <v>-8.331818099849999</v>
      </c>
      <c r="G10907" t="n">
        <v>-11.15347336604898</v>
      </c>
    </row>
    <row r="10908">
      <c r="A10908" s="3" t="n">
        <v>45371.47929630787</v>
      </c>
      <c r="B10908" t="n">
        <v>-1.0582356015</v>
      </c>
      <c r="C10908" t="n">
        <v>0.7580478044045476</v>
      </c>
      <c r="D10908" t="n">
        <v>-1.1970977655</v>
      </c>
      <c r="E10908" t="n">
        <v>-0.5220696082375305</v>
      </c>
      <c r="F10908" t="n">
        <v>-12.96459723965</v>
      </c>
      <c r="G10908" t="n">
        <v>-10.74006772612556</v>
      </c>
    </row>
    <row r="10909">
      <c r="A10909" s="3" t="n">
        <v>45371.47929681713</v>
      </c>
      <c r="B10909" t="n">
        <v>0.9552853897999999</v>
      </c>
      <c r="C10909" t="n">
        <v>0.4457246093942901</v>
      </c>
      <c r="D10909" t="n">
        <v>2.5282720498</v>
      </c>
      <c r="E10909" t="n">
        <v>-0.372703973463754</v>
      </c>
      <c r="F10909" t="n">
        <v>-12.6725061694</v>
      </c>
      <c r="G10909" t="n">
        <v>-10.90939149380201</v>
      </c>
    </row>
    <row r="10910">
      <c r="A10910" s="3" t="n">
        <v>45371.47929738426</v>
      </c>
      <c r="B10910" t="n">
        <v>0.4070152016</v>
      </c>
      <c r="C10910" t="n">
        <v>-0.1660467464237768</v>
      </c>
      <c r="D10910" t="n">
        <v>0.02154521005</v>
      </c>
      <c r="E10910" t="n">
        <v>-0.4330170197402111</v>
      </c>
      <c r="F10910" t="n">
        <v>-11.90157599295</v>
      </c>
      <c r="G10910" t="n">
        <v>-10.82205580055306</v>
      </c>
    </row>
    <row r="10911">
      <c r="A10911" s="3" t="n">
        <v>45371.47929793981</v>
      </c>
      <c r="B10911" t="n">
        <v>0.009581097049999999</v>
      </c>
      <c r="C10911" t="n">
        <v>-0.3686488893997681</v>
      </c>
      <c r="D10911" t="n">
        <v>-2.3175859812</v>
      </c>
      <c r="E10911" t="n">
        <v>-0.8621206832252938</v>
      </c>
      <c r="F10911" t="n">
        <v>-9.1985200202</v>
      </c>
      <c r="G10911" t="n">
        <v>-10.9373418635801</v>
      </c>
    </row>
    <row r="10912">
      <c r="A10912" s="3" t="n">
        <v>45371.47929850694</v>
      </c>
      <c r="B10912" t="n">
        <v>-0.7374110467499999</v>
      </c>
      <c r="C10912" t="n">
        <v>0.1054546335198139</v>
      </c>
      <c r="D10912" t="n">
        <v>-2.12365947745</v>
      </c>
      <c r="E10912" t="n">
        <v>-0.5995295934686495</v>
      </c>
      <c r="F10912" t="n">
        <v>-7.668623780299999</v>
      </c>
      <c r="G10912" t="n">
        <v>-10.53593172250854</v>
      </c>
    </row>
    <row r="10913">
      <c r="A10913" s="3" t="n">
        <v>45371.47929907408</v>
      </c>
      <c r="B10913" t="n">
        <v>-1.11329994125</v>
      </c>
      <c r="C10913" t="n">
        <v>0.5498444869851997</v>
      </c>
      <c r="D10913" t="n">
        <v>-1.7310110181</v>
      </c>
      <c r="E10913" t="n">
        <v>-1.020763477477043</v>
      </c>
      <c r="F10913" t="n">
        <v>-11.93030947745</v>
      </c>
      <c r="G10913" t="n">
        <v>-9.982459232209816</v>
      </c>
    </row>
    <row r="10914">
      <c r="A10914" s="3" t="n">
        <v>45371.47929964121</v>
      </c>
      <c r="B10914" t="n">
        <v>1.0821834408</v>
      </c>
      <c r="C10914" t="n">
        <v>0.5722455958447569</v>
      </c>
      <c r="D10914" t="n">
        <v>1.3263886391</v>
      </c>
      <c r="E10914" t="n">
        <v>-0.9296871073065295</v>
      </c>
      <c r="F10914" t="n">
        <v>-11.1378242843</v>
      </c>
      <c r="G10914" t="n">
        <v>-10.12433087193429</v>
      </c>
    </row>
    <row r="10915">
      <c r="A10915" s="3" t="n">
        <v>45371.47930019676</v>
      </c>
      <c r="B10915" t="n">
        <v>2.53067467905</v>
      </c>
      <c r="C10915" t="n">
        <v>0.9568620659548981</v>
      </c>
      <c r="D10915" t="n">
        <v>-0.21548152045</v>
      </c>
      <c r="E10915" t="n">
        <v>-0.6024507179058293</v>
      </c>
      <c r="F10915" t="n">
        <v>-10.59913519315</v>
      </c>
      <c r="G10915" t="n">
        <v>-10.83533702208383</v>
      </c>
    </row>
    <row r="10916">
      <c r="A10916" s="3" t="n">
        <v>45371.47930076389</v>
      </c>
      <c r="B10916" t="n">
        <v>1.57778211185</v>
      </c>
      <c r="C10916" t="n">
        <v>1.060174003598022</v>
      </c>
      <c r="D10916" t="n">
        <v>-0.6344608350500001</v>
      </c>
      <c r="E10916" t="n">
        <v>0.1575046513686486</v>
      </c>
      <c r="F10916" t="n">
        <v>-9.246405892149999</v>
      </c>
      <c r="G10916" t="n">
        <v>-11.31981447198803</v>
      </c>
    </row>
    <row r="10917">
      <c r="A10917" s="3" t="n">
        <v>45371.47930133102</v>
      </c>
      <c r="B10917" t="n">
        <v>0.6200940927999999</v>
      </c>
      <c r="C10917" t="n">
        <v>1.195856024160493</v>
      </c>
      <c r="D10917" t="n">
        <v>-0.7900825639</v>
      </c>
      <c r="E10917" t="n">
        <v>0.4143884536998847</v>
      </c>
      <c r="F10917" t="n">
        <v>-12.5288583602</v>
      </c>
      <c r="G10917" t="n">
        <v>-11.35233949540551</v>
      </c>
    </row>
    <row r="10918">
      <c r="A10918" s="3" t="n">
        <v>45371.4793019213</v>
      </c>
      <c r="B10918" t="n">
        <v>0.2465980209</v>
      </c>
      <c r="C10918" t="n">
        <v>0.9186022553452241</v>
      </c>
      <c r="D10918" t="n">
        <v>2.05183557285</v>
      </c>
      <c r="E10918" t="n">
        <v>0.1225144784500003</v>
      </c>
      <c r="F10918" t="n">
        <v>-11.5472323085</v>
      </c>
      <c r="G10918" t="n">
        <v>-10.41785165574513</v>
      </c>
    </row>
    <row r="10919">
      <c r="A10919" s="3" t="n">
        <v>45371.47930245371</v>
      </c>
      <c r="B10919" t="n">
        <v>0.751777789</v>
      </c>
      <c r="C10919" t="n">
        <v>0.05346898752738938</v>
      </c>
      <c r="D10919" t="n">
        <v>-1.27850276715</v>
      </c>
      <c r="E10919" t="n">
        <v>-0.2328210720687655</v>
      </c>
      <c r="F10919" t="n">
        <v>-11.62145884235</v>
      </c>
      <c r="G10919" t="n">
        <v>-10.32626993449874</v>
      </c>
    </row>
    <row r="10920">
      <c r="A10920" s="3" t="n">
        <v>45371.47930302083</v>
      </c>
      <c r="B10920" t="n">
        <v>-0.7014990944499999</v>
      </c>
      <c r="C10920" t="n">
        <v>-0.3918182087019825</v>
      </c>
      <c r="D10920" t="n">
        <v>2.4205361929</v>
      </c>
      <c r="E10920" t="n">
        <v>0.7776493547120067</v>
      </c>
      <c r="F10920" t="n">
        <v>-8.315058534999999</v>
      </c>
      <c r="G10920" t="n">
        <v>-9.897785050055273</v>
      </c>
    </row>
    <row r="10921">
      <c r="A10921" s="3" t="n">
        <v>45371.47930358796</v>
      </c>
      <c r="B10921" t="n">
        <v>0.35434368445</v>
      </c>
      <c r="C10921" t="n">
        <v>-0.2575357045333341</v>
      </c>
      <c r="D10921" t="n">
        <v>-0.60333452795</v>
      </c>
      <c r="E10921" t="n">
        <v>1.495958327384153</v>
      </c>
      <c r="F10921" t="n">
        <v>-8.992619596799999</v>
      </c>
      <c r="G10921" t="n">
        <v>-9.839136642612496</v>
      </c>
    </row>
    <row r="10922">
      <c r="A10922" s="3" t="n">
        <v>45371.47930416666</v>
      </c>
      <c r="B10922" t="n">
        <v>-1.156400168</v>
      </c>
      <c r="C10922" t="n">
        <v>0.2178680110172501</v>
      </c>
      <c r="D10922" t="n">
        <v>-0.32800302255</v>
      </c>
      <c r="E10922" t="n">
        <v>1.725940454285553</v>
      </c>
      <c r="F10922" t="n">
        <v>-8.137891596099999</v>
      </c>
      <c r="G10922" t="n">
        <v>-9.247985837188255</v>
      </c>
    </row>
    <row r="10923">
      <c r="A10923" s="3" t="n">
        <v>45371.47930471065</v>
      </c>
      <c r="B10923" t="n">
        <v>-0.83557561325</v>
      </c>
      <c r="C10923" t="n">
        <v>0.2810766021473202</v>
      </c>
      <c r="D10923" t="n">
        <v>3.18907354675</v>
      </c>
      <c r="E10923" t="n">
        <v>1.487970959544759</v>
      </c>
      <c r="F10923" t="n">
        <v>-11.24556994785</v>
      </c>
      <c r="G10923" t="n">
        <v>-9.455338742035806</v>
      </c>
    </row>
    <row r="10924">
      <c r="A10924" s="3" t="n">
        <v>45371.47930527777</v>
      </c>
      <c r="B10924" t="n">
        <v>1.88423992435</v>
      </c>
      <c r="C10924" t="n">
        <v>0.3780939277532644</v>
      </c>
      <c r="D10924" t="n">
        <v>5.6191908367</v>
      </c>
      <c r="E10924" t="n">
        <v>1.665810556913058</v>
      </c>
      <c r="F10924" t="n">
        <v>-8.84178351315</v>
      </c>
      <c r="G10924" t="n">
        <v>-9.642823076812148</v>
      </c>
    </row>
    <row r="10925">
      <c r="A10925" s="3" t="n">
        <v>45371.47930584491</v>
      </c>
      <c r="B10925" t="n">
        <v>1.8435325202</v>
      </c>
      <c r="C10925" t="n">
        <v>0.5948612623194655</v>
      </c>
      <c r="D10925" t="n">
        <v>0.02393803265</v>
      </c>
      <c r="E10925" t="n">
        <v>1.380364394981356</v>
      </c>
      <c r="F10925" t="n">
        <v>-11.41795124155</v>
      </c>
      <c r="G10925" t="n">
        <v>-10.07298759580586</v>
      </c>
    </row>
    <row r="10926">
      <c r="A10926" s="3" t="n">
        <v>45371.47930641204</v>
      </c>
      <c r="B10926" t="n">
        <v>1.0917547312</v>
      </c>
      <c r="C10926" t="n">
        <v>0.4803415124111902</v>
      </c>
      <c r="D10926" t="n">
        <v>-0.9552853897999999</v>
      </c>
      <c r="E10926" t="n">
        <v>0.9685952083451076</v>
      </c>
      <c r="F10926" t="n">
        <v>-8.860935900599999</v>
      </c>
      <c r="G10926" t="n">
        <v>-9.849746432102242</v>
      </c>
    </row>
    <row r="10927">
      <c r="A10927" s="3" t="n">
        <v>45371.47930696759</v>
      </c>
      <c r="B10927" t="n">
        <v>-1.4245532056</v>
      </c>
      <c r="C10927" t="n">
        <v>0.6491068725207478</v>
      </c>
      <c r="D10927" t="n">
        <v>-0.404622379</v>
      </c>
      <c r="E10927" t="n">
        <v>0.1200381735987182</v>
      </c>
      <c r="F10927" t="n">
        <v>-10.7523640994</v>
      </c>
      <c r="G10927" t="n">
        <v>-9.708499560562265</v>
      </c>
    </row>
    <row r="10928">
      <c r="A10928" s="3" t="n">
        <v>45371.47930754629</v>
      </c>
      <c r="B10928" t="n">
        <v>0.5578512852499999</v>
      </c>
      <c r="C10928" t="n">
        <v>0.4895209711383463</v>
      </c>
      <c r="D10928" t="n">
        <v>0.7062847396499999</v>
      </c>
      <c r="E10928" t="n">
        <v>-0.5053331770234282</v>
      </c>
      <c r="F10928" t="n">
        <v>-8.904036127349999</v>
      </c>
      <c r="G10928" t="n">
        <v>-9.586383931597579</v>
      </c>
    </row>
    <row r="10929">
      <c r="A10929" s="3" t="n">
        <v>45371.47930810185</v>
      </c>
      <c r="B10929" t="n">
        <v>0.28491260245</v>
      </c>
      <c r="C10929" t="n">
        <v>0.1889348046033804</v>
      </c>
      <c r="D10929" t="n">
        <v>-0.09336911464999999</v>
      </c>
      <c r="E10929" t="n">
        <v>-0.5606790064892792</v>
      </c>
      <c r="F10929" t="n">
        <v>-9.2272535047</v>
      </c>
      <c r="G10929" t="n">
        <v>-9.567069151509816</v>
      </c>
    </row>
    <row r="10930">
      <c r="A10930" s="3" t="n">
        <v>45371.47930866898</v>
      </c>
      <c r="B10930" t="n">
        <v>0.2106860686</v>
      </c>
      <c r="C10930" t="n">
        <v>0.3971859437285558</v>
      </c>
      <c r="D10930" t="n">
        <v>-2.30321923895</v>
      </c>
      <c r="E10930" t="n">
        <v>0.1017063673026809</v>
      </c>
      <c r="F10930" t="n">
        <v>-8.729262011049999</v>
      </c>
      <c r="G10930" t="n">
        <v>-9.391684531243499</v>
      </c>
    </row>
    <row r="10931">
      <c r="A10931" s="3" t="n">
        <v>45371.47930922454</v>
      </c>
      <c r="B10931" t="n">
        <v>1.3694790592</v>
      </c>
      <c r="C10931" t="n">
        <v>0.6182670384692326</v>
      </c>
      <c r="D10931" t="n">
        <v>1.0606284241</v>
      </c>
      <c r="E10931" t="n">
        <v>0.2321546770552453</v>
      </c>
      <c r="F10931" t="n">
        <v>-10.5201230141</v>
      </c>
      <c r="G10931" t="n">
        <v>-9.859564420326951</v>
      </c>
    </row>
    <row r="10932">
      <c r="A10932" s="3" t="n">
        <v>45371.47930979167</v>
      </c>
      <c r="B10932" t="n">
        <v>0.5219393329499999</v>
      </c>
      <c r="C10932" t="n">
        <v>0.9144671636472055</v>
      </c>
      <c r="D10932" t="n">
        <v>2.29843359375</v>
      </c>
      <c r="E10932" t="n">
        <v>0.7715760437905617</v>
      </c>
      <c r="F10932" t="n">
        <v>-10.6901114852</v>
      </c>
      <c r="G10932" t="n">
        <v>-9.707730344309351</v>
      </c>
    </row>
    <row r="10933">
      <c r="A10933" s="3" t="n">
        <v>45371.47931035879</v>
      </c>
      <c r="B10933" t="n">
        <v>0.7469921438</v>
      </c>
      <c r="C10933" t="n">
        <v>0.4592731707193485</v>
      </c>
      <c r="D10933" t="n">
        <v>0.4764462836</v>
      </c>
      <c r="E10933" t="n">
        <v>0.763935429037065</v>
      </c>
      <c r="F10933" t="n">
        <v>-8.559273539949999</v>
      </c>
      <c r="G10933" t="n">
        <v>-10.05992424649222</v>
      </c>
    </row>
    <row r="10934">
      <c r="A10934" s="3" t="n">
        <v>45371.47931148148</v>
      </c>
      <c r="B10934" t="n">
        <v>0.87627321075</v>
      </c>
      <c r="C10934" t="n">
        <v>0.2356756301544295</v>
      </c>
      <c r="D10934" t="n">
        <v>0.1292908736</v>
      </c>
      <c r="E10934" t="n">
        <v>1.088317808975877</v>
      </c>
      <c r="F10934" t="n">
        <v>-10.76912366425</v>
      </c>
      <c r="G10934" t="n">
        <v>-9.843664777527533</v>
      </c>
    </row>
    <row r="10935">
      <c r="A10935" s="3" t="n">
        <v>45371.47931206018</v>
      </c>
      <c r="B10935" t="n">
        <v>-0.46207954135</v>
      </c>
      <c r="C10935" t="n">
        <v>0.133004302207343</v>
      </c>
      <c r="D10935" t="n">
        <v>0.9672593094499999</v>
      </c>
      <c r="E10935" t="n">
        <v>0.5436406950423092</v>
      </c>
      <c r="F10935" t="n">
        <v>-10.3884393179</v>
      </c>
      <c r="G10935" t="n">
        <v>-9.913949678138605</v>
      </c>
    </row>
    <row r="10936">
      <c r="A10936" s="3" t="n">
        <v>45371.47931261574</v>
      </c>
      <c r="B10936" t="n">
        <v>-0.1053430343</v>
      </c>
      <c r="C10936" t="n">
        <v>-0.09092339557424273</v>
      </c>
      <c r="D10936" t="n">
        <v>2.6958676983</v>
      </c>
      <c r="E10936" t="n">
        <v>0.2249892390699304</v>
      </c>
      <c r="F10936" t="n">
        <v>-8.38689224625</v>
      </c>
      <c r="G10936" t="n">
        <v>-9.236501952867041</v>
      </c>
    </row>
    <row r="10937">
      <c r="A10937" s="3" t="n">
        <v>45371.47931318287</v>
      </c>
      <c r="B10937" t="n">
        <v>-1.2641360249</v>
      </c>
      <c r="C10937" t="n">
        <v>0.01442597075850821</v>
      </c>
      <c r="D10937" t="n">
        <v>-1.769315793</v>
      </c>
      <c r="E10937" t="n">
        <v>0.9803113205389301</v>
      </c>
      <c r="F10937" t="n">
        <v>-10.1801460719</v>
      </c>
      <c r="G10937" t="n">
        <v>-8.945027718616107</v>
      </c>
    </row>
    <row r="10938">
      <c r="A10938" s="3" t="n">
        <v>45371.47931378472</v>
      </c>
      <c r="B10938" t="n">
        <v>0.7014990944499999</v>
      </c>
      <c r="C10938" t="n">
        <v>-0.1090848541877626</v>
      </c>
      <c r="D10938" t="n">
        <v>0.9337401797499999</v>
      </c>
      <c r="E10938" t="n">
        <v>1.944672204860495</v>
      </c>
      <c r="F10938" t="n">
        <v>-8.29351332495</v>
      </c>
      <c r="G10938" t="n">
        <v>-9.832891338137205</v>
      </c>
    </row>
    <row r="10939">
      <c r="A10939" s="3" t="n">
        <v>45371.47931430556</v>
      </c>
      <c r="B10939" t="n">
        <v>0.8930327756000001</v>
      </c>
      <c r="C10939" t="n">
        <v>0.02510191513193474</v>
      </c>
      <c r="D10939" t="n">
        <v>-0.8236016936</v>
      </c>
      <c r="E10939" t="n">
        <v>2.563987914818655</v>
      </c>
      <c r="F10939" t="n">
        <v>-10.4243512702</v>
      </c>
      <c r="G10939" t="n">
        <v>-10.02785304923429</v>
      </c>
    </row>
    <row r="10940">
      <c r="A10940" s="3" t="n">
        <v>45371.47931488426</v>
      </c>
      <c r="B10940" t="n">
        <v>-0.06943108200000001</v>
      </c>
      <c r="C10940" t="n">
        <v>0.3572364633254089</v>
      </c>
      <c r="D10940" t="n">
        <v>6.339842318599999</v>
      </c>
      <c r="E10940" t="n">
        <v>1.892964756841264</v>
      </c>
      <c r="F10940" t="n">
        <v>-7.8649529133</v>
      </c>
      <c r="G10940" t="n">
        <v>-10.46327438981448</v>
      </c>
    </row>
    <row r="10941">
      <c r="A10941" s="3" t="n">
        <v>45371.47931543981</v>
      </c>
      <c r="B10941" t="n">
        <v>0.56742257565</v>
      </c>
      <c r="C10941" t="n">
        <v>0.5300492953440575</v>
      </c>
      <c r="D10941" t="n">
        <v>4.824312820949999</v>
      </c>
      <c r="E10941" t="n">
        <v>0.6355346060766912</v>
      </c>
      <c r="F10941" t="n">
        <v>-12.51688444055</v>
      </c>
      <c r="G10941" t="n">
        <v>-10.71174650953406</v>
      </c>
    </row>
    <row r="10942">
      <c r="A10942" s="3" t="n">
        <v>45371.47931599537</v>
      </c>
      <c r="B10942" t="n">
        <v>-0.28730542505</v>
      </c>
      <c r="C10942" t="n">
        <v>0.6828821180869482</v>
      </c>
      <c r="D10942" t="n">
        <v>-0.3782817171</v>
      </c>
      <c r="E10942" t="n">
        <v>-0.4803820419926588</v>
      </c>
      <c r="F10942" t="n">
        <v>-14.7387084845</v>
      </c>
      <c r="G10942" t="n">
        <v>-10.57527780819514</v>
      </c>
    </row>
    <row r="10943">
      <c r="A10943" s="3" t="n">
        <v>45371.4793165625</v>
      </c>
      <c r="B10943" t="n">
        <v>1.3623005914</v>
      </c>
      <c r="C10943" t="n">
        <v>0.4496181694748264</v>
      </c>
      <c r="D10943" t="n">
        <v>-3.0573996572</v>
      </c>
      <c r="E10943" t="n">
        <v>-1.760504323670751</v>
      </c>
      <c r="F10943" t="n">
        <v>-8.36773005215</v>
      </c>
      <c r="G10943" t="n">
        <v>-10.84574548950702</v>
      </c>
    </row>
    <row r="10944">
      <c r="A10944" s="3" t="n">
        <v>45371.47931712963</v>
      </c>
      <c r="B10944" t="n">
        <v>0.9169806149</v>
      </c>
      <c r="C10944" t="n">
        <v>0.7109102552853166</v>
      </c>
      <c r="D10944" t="n">
        <v>-7.582433133449999</v>
      </c>
      <c r="E10944" t="n">
        <v>-2.428871228198259</v>
      </c>
      <c r="F10944" t="n">
        <v>-9.6630021908</v>
      </c>
      <c r="G10944" t="n">
        <v>-10.4529907571597</v>
      </c>
    </row>
    <row r="10945">
      <c r="A10945" s="3" t="n">
        <v>45371.47931769676</v>
      </c>
      <c r="B10945" t="n">
        <v>0.5578512852499999</v>
      </c>
      <c r="C10945" t="n">
        <v>0.8737215158481375</v>
      </c>
      <c r="D10945" t="n">
        <v>-4.57292915485</v>
      </c>
      <c r="E10945" t="n">
        <v>-3.433195651407236</v>
      </c>
      <c r="F10945" t="n">
        <v>-9.224860682099999</v>
      </c>
      <c r="G10945" t="n">
        <v>-10.54075023941646</v>
      </c>
    </row>
    <row r="10946">
      <c r="A10946" s="3" t="n">
        <v>45371.47931825231</v>
      </c>
      <c r="B10946" t="n">
        <v>0.4836247513999999</v>
      </c>
      <c r="C10946" t="n">
        <v>1.004834094697089</v>
      </c>
      <c r="D10946" t="n">
        <v>-1.58256775705</v>
      </c>
      <c r="E10946" t="n">
        <v>-2.666653550794063</v>
      </c>
      <c r="F10946" t="n">
        <v>-10.46745149695</v>
      </c>
      <c r="G10946" t="n">
        <v>-10.20418422838919</v>
      </c>
    </row>
    <row r="10947">
      <c r="A10947" s="3" t="n">
        <v>45371.47931880787</v>
      </c>
      <c r="B10947" t="n">
        <v>0.612915625</v>
      </c>
      <c r="C10947" t="n">
        <v>0.7397811700412609</v>
      </c>
      <c r="D10947" t="n">
        <v>1.54187015955</v>
      </c>
      <c r="E10947" t="n">
        <v>-1.654804866790797</v>
      </c>
      <c r="F10947" t="n">
        <v>-11.2671151579</v>
      </c>
      <c r="G10947" t="n">
        <v>-9.794378909137905</v>
      </c>
    </row>
    <row r="10948">
      <c r="A10948" s="3" t="n">
        <v>45371.479319375</v>
      </c>
      <c r="B10948" t="n">
        <v>1.81720166495</v>
      </c>
      <c r="C10948" t="n">
        <v>0.06036438831818183</v>
      </c>
      <c r="D10948" t="n">
        <v>0.38786281415</v>
      </c>
      <c r="E10948" t="n">
        <v>-0.9593420282980212</v>
      </c>
      <c r="F10948" t="n">
        <v>-9.586382834349999</v>
      </c>
      <c r="G10948" t="n">
        <v>-10.46880794637742</v>
      </c>
    </row>
    <row r="10949">
      <c r="A10949" s="3" t="n">
        <v>45371.4793199537</v>
      </c>
      <c r="B10949" t="n">
        <v>-0.36152215225</v>
      </c>
      <c r="C10949" t="n">
        <v>0.07678947553927745</v>
      </c>
      <c r="D10949" t="n">
        <v>-1.07738798895</v>
      </c>
      <c r="E10949" t="n">
        <v>0.146727988813637</v>
      </c>
      <c r="F10949" t="n">
        <v>-11.69328274695</v>
      </c>
      <c r="G10949" t="n">
        <v>-10.13744126573674</v>
      </c>
    </row>
    <row r="10950">
      <c r="A10950" s="3" t="n">
        <v>45371.47932050926</v>
      </c>
      <c r="B10950" t="n">
        <v>0.01197391965</v>
      </c>
      <c r="C10950" t="n">
        <v>-0.08626720272610766</v>
      </c>
      <c r="D10950" t="n">
        <v>-0.0742167272</v>
      </c>
      <c r="E10950" t="n">
        <v>-0.2536053866597909</v>
      </c>
      <c r="F10950" t="n">
        <v>-9.718066530550001</v>
      </c>
      <c r="G10950" t="n">
        <v>-9.746159291057371</v>
      </c>
    </row>
    <row r="10951">
      <c r="A10951" s="3" t="n">
        <v>45371.47932107639</v>
      </c>
      <c r="B10951" t="n">
        <v>-2.2194214147</v>
      </c>
      <c r="C10951" t="n">
        <v>-0.02868250820745927</v>
      </c>
      <c r="D10951" t="n">
        <v>-2.9879685752</v>
      </c>
      <c r="E10951" t="n">
        <v>-0.4228186752233111</v>
      </c>
      <c r="F10951" t="n">
        <v>-7.10359402725</v>
      </c>
      <c r="G10951" t="n">
        <v>-9.167592680656204</v>
      </c>
    </row>
    <row r="10952">
      <c r="A10952" s="3" t="n">
        <v>45371.47932164352</v>
      </c>
      <c r="B10952" t="n">
        <v>-0.34715541</v>
      </c>
      <c r="C10952" t="n">
        <v>-0.369563308078789</v>
      </c>
      <c r="D10952" t="n">
        <v>-0.5770036727</v>
      </c>
      <c r="E10952" t="n">
        <v>-0.686359821345107</v>
      </c>
      <c r="F10952" t="n">
        <v>-10.84094756885</v>
      </c>
      <c r="G10952" t="n">
        <v>-9.243749204372985</v>
      </c>
    </row>
    <row r="10953">
      <c r="A10953" s="3" t="n">
        <v>45371.47932221065</v>
      </c>
      <c r="B10953" t="n">
        <v>2.05901404065</v>
      </c>
      <c r="C10953" t="n">
        <v>-0.290365419880537</v>
      </c>
      <c r="D10953" t="n">
        <v>2.0757736055</v>
      </c>
      <c r="E10953" t="n">
        <v>-0.4856606485149198</v>
      </c>
      <c r="F10953" t="n">
        <v>-7.924802898249999</v>
      </c>
      <c r="G10953" t="n">
        <v>-9.167257677262846</v>
      </c>
    </row>
    <row r="10954">
      <c r="A10954" s="3" t="n">
        <v>45371.4793227662</v>
      </c>
      <c r="B10954" t="n">
        <v>-0.7158658366999999</v>
      </c>
      <c r="C10954" t="n">
        <v>0.1531017855491846</v>
      </c>
      <c r="D10954" t="n">
        <v>-2.13323076785</v>
      </c>
      <c r="E10954" t="n">
        <v>-0.7004356329784404</v>
      </c>
      <c r="F10954" t="n">
        <v>-9.026138726499999</v>
      </c>
      <c r="G10954" t="n">
        <v>-9.229763367038952</v>
      </c>
    </row>
    <row r="10955">
      <c r="A10955" s="3" t="n">
        <v>45371.47932333333</v>
      </c>
      <c r="B10955" t="n">
        <v>0.5027869455</v>
      </c>
      <c r="C10955" t="n">
        <v>0.06427539006293725</v>
      </c>
      <c r="D10955" t="n">
        <v>1.0558427789</v>
      </c>
      <c r="E10955" t="n">
        <v>-0.8557071341252938</v>
      </c>
      <c r="F10955" t="n">
        <v>-10.00057650375</v>
      </c>
      <c r="G10955" t="n">
        <v>-9.557010317447347</v>
      </c>
    </row>
    <row r="10956">
      <c r="A10956" s="3" t="n">
        <v>45371.47932390046</v>
      </c>
      <c r="B10956" t="n">
        <v>-1.5322890625</v>
      </c>
      <c r="C10956" t="n">
        <v>0.02976299987540804</v>
      </c>
      <c r="D10956" t="n">
        <v>-1.85550643985</v>
      </c>
      <c r="E10956" t="n">
        <v>-1.022540652762824</v>
      </c>
      <c r="F10956" t="n">
        <v>-11.48498950095</v>
      </c>
      <c r="G10956" t="n">
        <v>-9.841915102008535</v>
      </c>
    </row>
    <row r="10957">
      <c r="A10957" s="3" t="n">
        <v>45371.47932446759</v>
      </c>
      <c r="B10957" t="n">
        <v>1.45327688345</v>
      </c>
      <c r="C10957" t="n">
        <v>-0.4271613753019826</v>
      </c>
      <c r="D10957" t="n">
        <v>-1.54187015955</v>
      </c>
      <c r="E10957" t="n">
        <v>-1.161382929150936</v>
      </c>
      <c r="F10957" t="n">
        <v>-8.154651160949999</v>
      </c>
      <c r="G10957" t="n">
        <v>-9.719515080193851</v>
      </c>
    </row>
    <row r="10958">
      <c r="A10958" s="3" t="n">
        <v>45371.4793250463</v>
      </c>
      <c r="B10958" t="n">
        <v>-0.6224967220500001</v>
      </c>
      <c r="C10958" t="n">
        <v>-0.7187686736779741</v>
      </c>
      <c r="D10958" t="n">
        <v>-2.50911966235</v>
      </c>
      <c r="E10958" t="n">
        <v>-0.9058173783166693</v>
      </c>
      <c r="F10958" t="n">
        <v>-10.77869495465</v>
      </c>
      <c r="G10958" t="n">
        <v>-9.985640632910169</v>
      </c>
    </row>
    <row r="10959">
      <c r="A10959" s="3" t="n">
        <v>45371.47932559028</v>
      </c>
      <c r="B10959" t="n">
        <v>-1.9464827319</v>
      </c>
      <c r="C10959" t="n">
        <v>-0.383520616976458</v>
      </c>
      <c r="D10959" t="n">
        <v>0.612915625</v>
      </c>
      <c r="E10959" t="n">
        <v>0.1456558407989515</v>
      </c>
      <c r="F10959" t="n">
        <v>-9.0237459039</v>
      </c>
      <c r="G10959" t="n">
        <v>-9.873977475567393</v>
      </c>
    </row>
    <row r="10960">
      <c r="A10960" s="3" t="n">
        <v>45371.47932616898</v>
      </c>
      <c r="B10960" t="n">
        <v>-0.2753315054</v>
      </c>
      <c r="C10960" t="n">
        <v>-0.1553683332433571</v>
      </c>
      <c r="D10960" t="n">
        <v>0.2322410853</v>
      </c>
      <c r="E10960" t="n">
        <v>1.15549560168963</v>
      </c>
      <c r="F10960" t="n">
        <v>-10.2519699765</v>
      </c>
      <c r="G10960" t="n">
        <v>-10.10325146632963</v>
      </c>
    </row>
    <row r="10961">
      <c r="A10961" s="3" t="n">
        <v>45371.47932672454</v>
      </c>
      <c r="B10961" t="n">
        <v>0.05745716234999999</v>
      </c>
      <c r="C10961" t="n">
        <v>0.1490863166937068</v>
      </c>
      <c r="D10961" t="n">
        <v>3.7541032998</v>
      </c>
      <c r="E10961" t="n">
        <v>2.510802840095462</v>
      </c>
      <c r="F10961" t="n">
        <v>-10.3166154133</v>
      </c>
      <c r="G10961" t="n">
        <v>-10.15336239630073</v>
      </c>
    </row>
    <row r="10962">
      <c r="A10962" s="3" t="n">
        <v>45371.4793272801</v>
      </c>
      <c r="B10962" t="n">
        <v>0.5530558334</v>
      </c>
      <c r="C10962" t="n">
        <v>-0.2157308699562944</v>
      </c>
      <c r="D10962" t="n">
        <v>2.7533346673</v>
      </c>
      <c r="E10962" t="n">
        <v>2.414426535653387</v>
      </c>
      <c r="F10962" t="n">
        <v>-10.02930998825</v>
      </c>
      <c r="G10962" t="n">
        <v>-10.84078362177824</v>
      </c>
    </row>
    <row r="10963">
      <c r="A10963" s="3" t="n">
        <v>45371.47932784722</v>
      </c>
      <c r="B10963" t="n">
        <v>0.9959829872999999</v>
      </c>
      <c r="C10963" t="n">
        <v>0.05313341265093252</v>
      </c>
      <c r="D10963" t="n">
        <v>3.2704785484</v>
      </c>
      <c r="E10963" t="n">
        <v>2.159647528439633</v>
      </c>
      <c r="F10963" t="n">
        <v>-11.0683932023</v>
      </c>
      <c r="G10963" t="n">
        <v>-10.42623572429338</v>
      </c>
    </row>
    <row r="10964">
      <c r="A10964" s="3" t="n">
        <v>45371.47932841435</v>
      </c>
      <c r="B10964" t="n">
        <v>0.45250825095</v>
      </c>
      <c r="C10964" t="n">
        <v>0.1362149628424247</v>
      </c>
      <c r="D10964" t="n">
        <v>3.01908507565</v>
      </c>
      <c r="E10964" t="n">
        <v>1.018802650382171</v>
      </c>
      <c r="F10964" t="n">
        <v>-11.65497797205</v>
      </c>
      <c r="G10964" t="n">
        <v>-10.452315812759</v>
      </c>
    </row>
    <row r="10965">
      <c r="A10965" s="3" t="n">
        <v>45371.47932898148</v>
      </c>
      <c r="B10965" t="n">
        <v>-1.1492217002</v>
      </c>
      <c r="C10965" t="n">
        <v>-0.0134640504041959</v>
      </c>
      <c r="D10965" t="n">
        <v>-1.1899192977</v>
      </c>
      <c r="E10965" t="n">
        <v>0.1038377935326344</v>
      </c>
      <c r="F10965" t="n">
        <v>-9.236834601749999</v>
      </c>
      <c r="G10965" t="n">
        <v>-9.988327174964363</v>
      </c>
    </row>
    <row r="10966">
      <c r="A10966" s="3" t="n">
        <v>45371.47932953704</v>
      </c>
      <c r="B10966" t="n">
        <v>-1.40779364075</v>
      </c>
      <c r="C10966" t="n">
        <v>-0.1217148135775063</v>
      </c>
      <c r="D10966" t="n">
        <v>-4.434057184199999</v>
      </c>
      <c r="E10966" t="n">
        <v>-0.8458058693832192</v>
      </c>
      <c r="F10966" t="n">
        <v>-10.6254660484</v>
      </c>
      <c r="G10966" t="n">
        <v>-9.654271734915062</v>
      </c>
    </row>
    <row r="10967">
      <c r="A10967" s="3" t="n">
        <v>45371.47933010416</v>
      </c>
      <c r="B10967" t="n">
        <v>0.9911973420999999</v>
      </c>
      <c r="C10967" t="n">
        <v>-0.02816680185780907</v>
      </c>
      <c r="D10967" t="n">
        <v>-0.2418123757</v>
      </c>
      <c r="E10967" t="n">
        <v>-1.201711394286833</v>
      </c>
      <c r="F10967" t="n">
        <v>-7.0102249126</v>
      </c>
      <c r="G10967" t="n">
        <v>-9.202972467893265</v>
      </c>
    </row>
    <row r="10968">
      <c r="A10968" s="3" t="n">
        <v>45371.47933068287</v>
      </c>
      <c r="B10968" t="n">
        <v>0.4094080242</v>
      </c>
      <c r="C10968" t="n">
        <v>0.3792600047303041</v>
      </c>
      <c r="D10968" t="n">
        <v>-1.8004421001</v>
      </c>
      <c r="E10968" t="n">
        <v>-1.429824291404666</v>
      </c>
      <c r="F10968" t="n">
        <v>-9.938333696199999</v>
      </c>
      <c r="G10968" t="n">
        <v>-8.817432595389768</v>
      </c>
    </row>
    <row r="10969">
      <c r="A10969" s="3" t="n">
        <v>45371.47933123843</v>
      </c>
      <c r="B10969" t="n">
        <v>0.7613588860499999</v>
      </c>
      <c r="C10969" t="n">
        <v>0.5212716349550131</v>
      </c>
      <c r="D10969" t="n">
        <v>0.2442051983</v>
      </c>
      <c r="E10969" t="n">
        <v>-1.1563437054697</v>
      </c>
      <c r="F10969" t="n">
        <v>-8.42519702115</v>
      </c>
      <c r="G10969" t="n">
        <v>-8.721099792241283</v>
      </c>
    </row>
    <row r="10970">
      <c r="A10970" s="3" t="n">
        <v>45371.47933179398</v>
      </c>
      <c r="B10970" t="n">
        <v>0.55545846265</v>
      </c>
      <c r="C10970" t="n">
        <v>0.8925579645810049</v>
      </c>
      <c r="D10970" t="n">
        <v>0.25617911795</v>
      </c>
      <c r="E10970" t="n">
        <v>-0.2573299477579261</v>
      </c>
      <c r="F10970" t="n">
        <v>-9.28471066705</v>
      </c>
      <c r="G10970" t="n">
        <v>-9.055881107265177</v>
      </c>
    </row>
    <row r="10971">
      <c r="A10971" s="3" t="n">
        <v>45371.47933236111</v>
      </c>
      <c r="B10971" t="n">
        <v>1.62087253195</v>
      </c>
      <c r="C10971" t="n">
        <v>0.9232467899381145</v>
      </c>
      <c r="D10971" t="n">
        <v>-0.5937632375499999</v>
      </c>
      <c r="E10971" t="n">
        <v>-0.05923662356818188</v>
      </c>
      <c r="F10971" t="n">
        <v>-8.856150255399999</v>
      </c>
      <c r="G10971" t="n">
        <v>-9.464452937392917</v>
      </c>
    </row>
    <row r="10972">
      <c r="A10972" s="3" t="n">
        <v>45371.47933292824</v>
      </c>
      <c r="B10972" t="n">
        <v>1.04626168185</v>
      </c>
      <c r="C10972" t="n">
        <v>0.5287055557008172</v>
      </c>
      <c r="D10972" t="n">
        <v>-0.7182586593</v>
      </c>
      <c r="E10972" t="n">
        <v>-0.7309470014032653</v>
      </c>
      <c r="F10972" t="n">
        <v>-10.0412839079</v>
      </c>
      <c r="G10972" t="n">
        <v>-9.884024765671239</v>
      </c>
    </row>
    <row r="10973">
      <c r="A10973" s="3" t="n">
        <v>45371.47933405093</v>
      </c>
      <c r="B10973" t="n">
        <v>-1.0965403764</v>
      </c>
      <c r="C10973" t="n">
        <v>0.5629095964667847</v>
      </c>
      <c r="D10973" t="n">
        <v>-0.28969824765</v>
      </c>
      <c r="E10973" t="n">
        <v>-0.9721692407946413</v>
      </c>
      <c r="F10973" t="n">
        <v>-10.141841297</v>
      </c>
      <c r="G10973" t="n">
        <v>-9.663992479575434</v>
      </c>
    </row>
    <row r="10974">
      <c r="A10974" s="3" t="n">
        <v>45371.47933461805</v>
      </c>
      <c r="B10974" t="n">
        <v>1.4724292709</v>
      </c>
      <c r="C10974" t="n">
        <v>0.4840167888067612</v>
      </c>
      <c r="D10974" t="n">
        <v>-0.5075725906999999</v>
      </c>
      <c r="E10974" t="n">
        <v>-1.257904321722498</v>
      </c>
      <c r="F10974" t="n">
        <v>-10.615894758</v>
      </c>
      <c r="G10974" t="n">
        <v>-10.17877442102217</v>
      </c>
    </row>
    <row r="10975">
      <c r="A10975" s="3" t="n">
        <v>45371.47933518518</v>
      </c>
      <c r="B10975" t="n">
        <v>0.12210259915</v>
      </c>
      <c r="C10975" t="n">
        <v>0.6262348387272745</v>
      </c>
      <c r="D10975" t="n">
        <v>-2.638410535949999</v>
      </c>
      <c r="E10975" t="n">
        <v>-0.254733654314919</v>
      </c>
      <c r="F10975" t="n">
        <v>-10.6925043078</v>
      </c>
      <c r="G10975" t="n">
        <v>-10.20992111863919</v>
      </c>
    </row>
    <row r="10976">
      <c r="A10976" s="3" t="n">
        <v>45371.47933575232</v>
      </c>
      <c r="B10976" t="n">
        <v>0.08619064685</v>
      </c>
      <c r="C10976" t="n">
        <v>0.5198868628251763</v>
      </c>
      <c r="D10976" t="n">
        <v>-1.03429756885</v>
      </c>
      <c r="E10976" t="n">
        <v>0.6589522690749439</v>
      </c>
      <c r="F10976" t="n">
        <v>-8.7125024462</v>
      </c>
      <c r="G10976" t="n">
        <v>-10.68855940567777</v>
      </c>
    </row>
    <row r="10977">
      <c r="A10977" s="3" t="n">
        <v>45371.47933630787</v>
      </c>
      <c r="B10977" t="n">
        <v>1.6088986123</v>
      </c>
      <c r="C10977" t="n">
        <v>0.706601135553615</v>
      </c>
      <c r="D10977" t="n">
        <v>0.9983856165499999</v>
      </c>
      <c r="E10977" t="n">
        <v>0.99035104420653</v>
      </c>
      <c r="F10977" t="n">
        <v>-10.5296943045</v>
      </c>
      <c r="G10977" t="n">
        <v>-10.67217827693674</v>
      </c>
    </row>
    <row r="10978">
      <c r="A10978" s="3" t="n">
        <v>45371.47933686343</v>
      </c>
      <c r="B10978" t="n">
        <v>0.7661445312499999</v>
      </c>
      <c r="C10978" t="n">
        <v>1.049697689701169</v>
      </c>
      <c r="D10978" t="n">
        <v>2.97360183295</v>
      </c>
      <c r="E10978" t="n">
        <v>0.8780411051502358</v>
      </c>
      <c r="F10978" t="n">
        <v>-12.37562945395</v>
      </c>
      <c r="G10978" t="n">
        <v>-10.82696365169921</v>
      </c>
    </row>
    <row r="10979">
      <c r="A10979" s="3" t="n">
        <v>45371.4793374537</v>
      </c>
      <c r="B10979" t="n">
        <v>1.2856910416</v>
      </c>
      <c r="C10979" t="n">
        <v>0.697946709780305</v>
      </c>
      <c r="D10979" t="n">
        <v>4.601652832699999</v>
      </c>
      <c r="E10979" t="n">
        <v>0.07710600859883479</v>
      </c>
      <c r="F10979" t="n">
        <v>-10.1897173623</v>
      </c>
      <c r="G10979" t="n">
        <v>-11.10983025321308</v>
      </c>
    </row>
    <row r="10980">
      <c r="A10980" s="3" t="n">
        <v>45371.47933799768</v>
      </c>
      <c r="B10980" t="n">
        <v>-0.15562172885</v>
      </c>
      <c r="C10980" t="n">
        <v>0.6795241291086267</v>
      </c>
      <c r="D10980" t="n">
        <v>-2.22421686655</v>
      </c>
      <c r="E10980" t="n">
        <v>-1.178443185548954</v>
      </c>
      <c r="F10980" t="n">
        <v>-12.3612627117</v>
      </c>
      <c r="G10980" t="n">
        <v>-10.74599016550854</v>
      </c>
    </row>
    <row r="10981">
      <c r="A10981" s="3" t="n">
        <v>45371.47933856482</v>
      </c>
      <c r="B10981" t="n">
        <v>1.18033820065</v>
      </c>
      <c r="C10981" t="n">
        <v>0.5123153289488359</v>
      </c>
      <c r="D10981" t="n">
        <v>-4.381385667049999</v>
      </c>
      <c r="E10981" t="n">
        <v>-2.720515192929961</v>
      </c>
      <c r="F10981" t="n">
        <v>-9.34696328125</v>
      </c>
      <c r="G10981" t="n">
        <v>-10.79295924140982</v>
      </c>
    </row>
    <row r="10982">
      <c r="A10982" s="3" t="n">
        <v>45371.4793396875</v>
      </c>
      <c r="B10982" t="n">
        <v>0.82839714545</v>
      </c>
      <c r="C10982" t="n">
        <v>0.6369981971557126</v>
      </c>
      <c r="D10982" t="n">
        <v>-4.833893918</v>
      </c>
      <c r="E10982" t="n">
        <v>-3.504151153147446</v>
      </c>
      <c r="F10982" t="n">
        <v>-10.9989621203</v>
      </c>
      <c r="G10982" t="n">
        <v>-10.01029743128499</v>
      </c>
    </row>
    <row r="10983">
      <c r="A10983" s="3" t="n">
        <v>45371.47933972222</v>
      </c>
      <c r="B10983" t="n">
        <v>-0.7302325789499999</v>
      </c>
      <c r="C10983" t="n">
        <v>0.9992251023649215</v>
      </c>
      <c r="D10983" t="n">
        <v>-5.916067552149999</v>
      </c>
      <c r="E10983" t="n">
        <v>-3.235889350883808</v>
      </c>
      <c r="F10983" t="n">
        <v>-10.06522194055</v>
      </c>
      <c r="G10983" t="n">
        <v>-9.774761631615528</v>
      </c>
    </row>
    <row r="10984">
      <c r="A10984" s="3" t="n">
        <v>45371.4793402662</v>
      </c>
      <c r="B10984" t="n">
        <v>1.1252738609</v>
      </c>
      <c r="C10984" t="n">
        <v>0.8361447189805385</v>
      </c>
      <c r="D10984" t="n">
        <v>-3.08133768985</v>
      </c>
      <c r="E10984" t="n">
        <v>-2.047985079735903</v>
      </c>
      <c r="F10984" t="n">
        <v>-7.2807707728</v>
      </c>
      <c r="G10984" t="n">
        <v>-9.858704749728933</v>
      </c>
    </row>
    <row r="10985">
      <c r="A10985" s="3" t="n">
        <v>45371.47934082176</v>
      </c>
      <c r="B10985" t="n">
        <v>1.58256775705</v>
      </c>
      <c r="C10985" t="n">
        <v>0.9348925868512847</v>
      </c>
      <c r="D10985" t="n">
        <v>1.0917547312</v>
      </c>
      <c r="E10985" t="n">
        <v>-0.1632800595796037</v>
      </c>
      <c r="F10985" t="n">
        <v>-11.367672547</v>
      </c>
      <c r="G10985" t="n">
        <v>-9.578141270827649</v>
      </c>
    </row>
    <row r="10986">
      <c r="A10986" s="3" t="n">
        <v>45371.47934138889</v>
      </c>
      <c r="B10986" t="n">
        <v>2.47081488745</v>
      </c>
      <c r="C10986" t="n">
        <v>0.7817694964121235</v>
      </c>
      <c r="D10986" t="n">
        <v>4.02464916</v>
      </c>
      <c r="E10986" t="n">
        <v>0.4755246413745937</v>
      </c>
      <c r="F10986" t="n">
        <v>-8.6071594119</v>
      </c>
      <c r="G10986" t="n">
        <v>-9.984842933939539</v>
      </c>
    </row>
    <row r="10987">
      <c r="A10987" s="3" t="n">
        <v>45371.47934196759</v>
      </c>
      <c r="B10987" t="n">
        <v>0.07182390459999999</v>
      </c>
      <c r="C10987" t="n">
        <v>0.5264938932435912</v>
      </c>
      <c r="D10987" t="n">
        <v>3.32075724295</v>
      </c>
      <c r="E10987" t="n">
        <v>0.9632668827931264</v>
      </c>
      <c r="F10987" t="n">
        <v>-11.90875446075</v>
      </c>
      <c r="G10987" t="n">
        <v>-9.670739134744899</v>
      </c>
    </row>
    <row r="10988">
      <c r="A10988" s="3" t="n">
        <v>45371.47934251157</v>
      </c>
      <c r="B10988" t="n">
        <v>-1.4556795127</v>
      </c>
      <c r="C10988" t="n">
        <v>0.420959800713521</v>
      </c>
      <c r="D10988" t="n">
        <v>0.3687104267</v>
      </c>
      <c r="E10988" t="n">
        <v>1.111902756507229</v>
      </c>
      <c r="F10988" t="n">
        <v>-9.5337113172</v>
      </c>
      <c r="G10988" t="n">
        <v>-9.766010922369492</v>
      </c>
    </row>
    <row r="10989">
      <c r="A10989" s="3" t="n">
        <v>45371.47934309028</v>
      </c>
      <c r="B10989" t="n">
        <v>0.97204495465</v>
      </c>
      <c r="C10989" t="n">
        <v>0.04093455725268064</v>
      </c>
      <c r="D10989" t="n">
        <v>-2.382231418</v>
      </c>
      <c r="E10989" t="n">
        <v>0.6110414347431252</v>
      </c>
      <c r="F10989" t="n">
        <v>-9.3685084913</v>
      </c>
      <c r="G10989" t="n">
        <v>-10.42970096921996</v>
      </c>
    </row>
    <row r="10990">
      <c r="A10990" s="3" t="n">
        <v>45371.47934364583</v>
      </c>
      <c r="B10990" t="n">
        <v>-0.1723812937</v>
      </c>
      <c r="C10990" t="n">
        <v>0.00147735239207452</v>
      </c>
      <c r="D10990" t="n">
        <v>-3.05260420535</v>
      </c>
      <c r="E10990" t="n">
        <v>0.06855783296352014</v>
      </c>
      <c r="F10990" t="n">
        <v>-10.56561606345</v>
      </c>
      <c r="G10990" t="n">
        <v>-10.14339630251576</v>
      </c>
    </row>
    <row r="10991">
      <c r="A10991" s="3" t="n">
        <v>45371.47934421296</v>
      </c>
      <c r="B10991" t="n">
        <v>-0.7014990944499999</v>
      </c>
      <c r="C10991" t="n">
        <v>-0.03370941071305378</v>
      </c>
      <c r="D10991" t="n">
        <v>1.64721319385</v>
      </c>
      <c r="E10991" t="n">
        <v>-0.769958655179606</v>
      </c>
      <c r="F10991" t="n">
        <v>-8.62870462195</v>
      </c>
      <c r="G10991" t="n">
        <v>-10.78615831820516</v>
      </c>
    </row>
    <row r="10992">
      <c r="A10992" s="3" t="n">
        <v>45371.47934478009</v>
      </c>
      <c r="B10992" t="n">
        <v>1.14681907095</v>
      </c>
      <c r="C10992" t="n">
        <v>0.4801121648134046</v>
      </c>
      <c r="D10992" t="n">
        <v>0.7781184509</v>
      </c>
      <c r="E10992" t="n">
        <v>-0.6958166322504684</v>
      </c>
      <c r="F10992" t="n">
        <v>-11.75792818375</v>
      </c>
      <c r="G10992" t="n">
        <v>-10.24957333639292</v>
      </c>
    </row>
    <row r="10993">
      <c r="A10993" s="3" t="n">
        <v>45371.47934533565</v>
      </c>
      <c r="B10993" t="n">
        <v>0.6009417053499999</v>
      </c>
      <c r="C10993" t="n">
        <v>0.569355400072962</v>
      </c>
      <c r="D10993" t="n">
        <v>0.4022295564</v>
      </c>
      <c r="E10993" t="n">
        <v>-0.3656620444060615</v>
      </c>
      <c r="F10993" t="n">
        <v>-12.72039204135</v>
      </c>
      <c r="G10993" t="n">
        <v>-10.51371538556495</v>
      </c>
    </row>
    <row r="10994">
      <c r="A10994" s="3" t="n">
        <v>45371.47934590278</v>
      </c>
      <c r="B10994" t="n">
        <v>0.751777789</v>
      </c>
      <c r="C10994" t="n">
        <v>0.0494721261616551</v>
      </c>
      <c r="D10994" t="n">
        <v>-0.5865749630999999</v>
      </c>
      <c r="E10994" t="n">
        <v>-0.9494956259335692</v>
      </c>
      <c r="F10994" t="n">
        <v>-8.767566785950001</v>
      </c>
      <c r="G10994" t="n">
        <v>-10.27786657317182</v>
      </c>
    </row>
    <row r="10995">
      <c r="A10995" s="3" t="n">
        <v>45371.47934702547</v>
      </c>
      <c r="B10995" t="n">
        <v>-0.35912932965</v>
      </c>
      <c r="C10995" t="n">
        <v>0.05232375825384622</v>
      </c>
      <c r="D10995" t="n">
        <v>-3.56256961865</v>
      </c>
      <c r="E10995" t="n">
        <v>-1.288329647651752</v>
      </c>
      <c r="F10995" t="n">
        <v>-11.12585036465</v>
      </c>
      <c r="G10995" t="n">
        <v>-9.972194115607486</v>
      </c>
    </row>
    <row r="10996">
      <c r="A10996" s="3" t="n">
        <v>45371.47934706019</v>
      </c>
      <c r="B10996" t="n">
        <v>0.5530558334</v>
      </c>
      <c r="C10996" t="n">
        <v>-0.1263812474027976</v>
      </c>
      <c r="D10996" t="n">
        <v>-0.2059004234</v>
      </c>
      <c r="E10996" t="n">
        <v>-1.793959012936369</v>
      </c>
      <c r="F10996" t="n">
        <v>-6.742071875</v>
      </c>
      <c r="G10996" t="n">
        <v>-9.578517832472055</v>
      </c>
    </row>
    <row r="10997">
      <c r="A10997" s="3" t="n">
        <v>45371.47934759259</v>
      </c>
      <c r="B10997" t="n">
        <v>-1.5586297244</v>
      </c>
      <c r="C10997" t="n">
        <v>-0.3423600267279731</v>
      </c>
      <c r="D10997" t="n">
        <v>-2.5234864046</v>
      </c>
      <c r="E10997" t="n">
        <v>-1.284719908938116</v>
      </c>
      <c r="F10997" t="n">
        <v>-11.0061405881</v>
      </c>
      <c r="G10997" t="n">
        <v>-9.18051686240527</v>
      </c>
    </row>
    <row r="10998">
      <c r="A10998" s="3" t="n">
        <v>45371.47934815972</v>
      </c>
      <c r="B10998" t="n">
        <v>-1.1276666835</v>
      </c>
      <c r="C10998" t="n">
        <v>-0.4395667189740107</v>
      </c>
      <c r="D10998" t="n">
        <v>-3.45004811655</v>
      </c>
      <c r="E10998" t="n">
        <v>-0.5307817538039643</v>
      </c>
      <c r="F10998" t="n">
        <v>-8.62870462195</v>
      </c>
      <c r="G10998" t="n">
        <v>-9.302957299504804</v>
      </c>
    </row>
    <row r="10999">
      <c r="A10999" s="3" t="n">
        <v>45371.47934876158</v>
      </c>
      <c r="B10999" t="n">
        <v>1.03190474625</v>
      </c>
      <c r="C10999" t="n">
        <v>-0.07207528858613083</v>
      </c>
      <c r="D10999" t="n">
        <v>3.272871370999999</v>
      </c>
      <c r="E10999" t="n">
        <v>0.6011111386595587</v>
      </c>
      <c r="F10999" t="n">
        <v>-9.72524499835</v>
      </c>
      <c r="G10999" t="n">
        <v>-9.752460097971355</v>
      </c>
    </row>
    <row r="11000">
      <c r="A11000" s="3" t="n">
        <v>45371.47934929398</v>
      </c>
      <c r="B11000" t="n">
        <v>-0.02393803265</v>
      </c>
      <c r="C11000" t="n">
        <v>0.3818366620139871</v>
      </c>
      <c r="D11000" t="n">
        <v>1.64721319385</v>
      </c>
      <c r="E11000" t="n">
        <v>1.268043963495342</v>
      </c>
      <c r="F11000" t="n">
        <v>-9.275139376649999</v>
      </c>
      <c r="G11000" t="n">
        <v>-9.751205806862963</v>
      </c>
    </row>
    <row r="11001">
      <c r="A11001" s="3" t="n">
        <v>45371.47934986111</v>
      </c>
      <c r="B11001" t="n">
        <v>0.6560158517499999</v>
      </c>
      <c r="C11001" t="n">
        <v>0.4705454005595584</v>
      </c>
      <c r="D11001" t="n">
        <v>2.382231418</v>
      </c>
      <c r="E11001" t="n">
        <v>1.063721656387649</v>
      </c>
      <c r="F11001" t="n">
        <v>-11.5711801478</v>
      </c>
      <c r="G11001" t="n">
        <v>-10.29161963400947</v>
      </c>
    </row>
    <row r="11002">
      <c r="A11002" s="3" t="n">
        <v>45371.47935041667</v>
      </c>
      <c r="B11002" t="n">
        <v>0.2322410853</v>
      </c>
      <c r="C11002" t="n">
        <v>0.6800237196348504</v>
      </c>
      <c r="D11002" t="n">
        <v>1.1994905881</v>
      </c>
      <c r="E11002" t="n">
        <v>1.103139703226227</v>
      </c>
      <c r="F11002" t="n">
        <v>-10.0053719556</v>
      </c>
      <c r="G11002" t="n">
        <v>-9.760196493292451</v>
      </c>
    </row>
    <row r="11003">
      <c r="A11003" s="3" t="n">
        <v>45371.4793509838</v>
      </c>
      <c r="B11003" t="n">
        <v>2.243369254</v>
      </c>
      <c r="C11003" t="n">
        <v>0.3649031377082761</v>
      </c>
      <c r="D11003" t="n">
        <v>0.6153084475999999</v>
      </c>
      <c r="E11003" t="n">
        <v>0.1092340798548954</v>
      </c>
      <c r="F11003" t="n">
        <v>-9.258379811799999</v>
      </c>
      <c r="G11003" t="n">
        <v>-10.14651054252217</v>
      </c>
    </row>
    <row r="11004">
      <c r="A11004" s="3" t="n">
        <v>45371.47935155092</v>
      </c>
      <c r="B11004" t="n">
        <v>-0.32800302255</v>
      </c>
      <c r="C11004" t="n">
        <v>0.1640186443383455</v>
      </c>
      <c r="D11004" t="n">
        <v>-2.4851816297</v>
      </c>
      <c r="E11004" t="n">
        <v>-0.5718238870354329</v>
      </c>
      <c r="F11004" t="n">
        <v>-9.672573481199999</v>
      </c>
      <c r="G11004" t="n">
        <v>-9.687504551581844</v>
      </c>
    </row>
    <row r="11005">
      <c r="A11005" s="3" t="n">
        <v>45371.47935210648</v>
      </c>
      <c r="B11005" t="n">
        <v>-1.13485495795</v>
      </c>
      <c r="C11005" t="n">
        <v>0.1388602209574597</v>
      </c>
      <c r="D11005" t="n">
        <v>-1.5993273219</v>
      </c>
      <c r="E11005" t="n">
        <v>-0.6868678698212141</v>
      </c>
      <c r="F11005" t="n">
        <v>-9.880866727199999</v>
      </c>
      <c r="G11005" t="n">
        <v>-9.414899546334407</v>
      </c>
    </row>
    <row r="11006">
      <c r="A11006" s="3" t="n">
        <v>45371.47935267361</v>
      </c>
      <c r="B11006" t="n">
        <v>-0.22744563345</v>
      </c>
      <c r="C11006" t="n">
        <v>-0.09596696252703987</v>
      </c>
      <c r="D11006" t="n">
        <v>-0.7709301764499999</v>
      </c>
      <c r="E11006" t="n">
        <v>-0.5862603959423093</v>
      </c>
      <c r="F11006" t="n">
        <v>-8.18577746805</v>
      </c>
      <c r="G11006" t="n">
        <v>-8.749890836519137</v>
      </c>
    </row>
    <row r="11007">
      <c r="A11007" s="3" t="n">
        <v>45371.47935324074</v>
      </c>
      <c r="B11007" t="n">
        <v>-0.3447625874</v>
      </c>
      <c r="C11007" t="n">
        <v>-0.1499960720706298</v>
      </c>
      <c r="D11007" t="n">
        <v>-1.27850276715</v>
      </c>
      <c r="E11007" t="n">
        <v>-0.2147785733773898</v>
      </c>
      <c r="F11007" t="n">
        <v>-10.50575627185</v>
      </c>
      <c r="G11007" t="n">
        <v>-9.018799489074267</v>
      </c>
    </row>
    <row r="11008">
      <c r="A11008" s="3" t="n">
        <v>45371.47935380787</v>
      </c>
      <c r="B11008" t="n">
        <v>1.0486643111</v>
      </c>
      <c r="C11008" t="n">
        <v>-0.4061987351243602</v>
      </c>
      <c r="D11008" t="n">
        <v>3.7397463642</v>
      </c>
      <c r="E11008" t="n">
        <v>-0.7400246218419602</v>
      </c>
      <c r="F11008" t="n">
        <v>-6.7779838273</v>
      </c>
      <c r="G11008" t="n">
        <v>-9.034487637407949</v>
      </c>
    </row>
    <row r="11009">
      <c r="A11009" s="3" t="n">
        <v>45371.47935495371</v>
      </c>
      <c r="B11009" t="n">
        <v>-0.56502975305</v>
      </c>
      <c r="C11009" t="n">
        <v>-0.2795742645141033</v>
      </c>
      <c r="D11009" t="n">
        <v>-1.38145297885</v>
      </c>
      <c r="E11009" t="n">
        <v>-0.1756524172470865</v>
      </c>
      <c r="F11009" t="n">
        <v>-9.265558279599999</v>
      </c>
      <c r="G11009" t="n">
        <v>-8.560023005746993</v>
      </c>
    </row>
    <row r="11010">
      <c r="A11010" s="3" t="n">
        <v>45371.47935498843</v>
      </c>
      <c r="B11010" t="n">
        <v>-0.5051797681</v>
      </c>
      <c r="C11010" t="n">
        <v>-0.2798257627968539</v>
      </c>
      <c r="D11010" t="n">
        <v>0.0023928226</v>
      </c>
      <c r="E11010" t="n">
        <v>-0.5647800835131715</v>
      </c>
      <c r="F11010" t="n">
        <v>-8.23126071075</v>
      </c>
      <c r="G11010" t="n">
        <v>-8.392160977544313</v>
      </c>
    </row>
    <row r="11011">
      <c r="A11011" s="3" t="n">
        <v>45371.47935549769</v>
      </c>
      <c r="B11011" t="n">
        <v>-0.1628100033</v>
      </c>
      <c r="C11011" t="n">
        <v>-0.2495121275247094</v>
      </c>
      <c r="D11011" t="n">
        <v>-2.2481548992</v>
      </c>
      <c r="E11011" t="n">
        <v>-0.7101628468275076</v>
      </c>
      <c r="F11011" t="n">
        <v>-10.6948971304</v>
      </c>
      <c r="G11011" t="n">
        <v>-8.060984577916688</v>
      </c>
    </row>
    <row r="11012">
      <c r="A11012" s="3" t="n">
        <v>45371.4793571875</v>
      </c>
      <c r="B11012" t="n">
        <v>-1.13724778055</v>
      </c>
      <c r="C11012" t="n">
        <v>-0.3756242063872971</v>
      </c>
      <c r="D11012" t="n">
        <v>-4.02944461185</v>
      </c>
      <c r="E11012" t="n">
        <v>-0.9794679486389304</v>
      </c>
      <c r="F11012" t="n">
        <v>-6.9767057829</v>
      </c>
      <c r="G11012" t="n">
        <v>-8.274443116769836</v>
      </c>
    </row>
    <row r="11013">
      <c r="A11013" s="3" t="n">
        <v>45371.47935721065</v>
      </c>
      <c r="B11013" t="n">
        <v>-0.28969824765</v>
      </c>
      <c r="C11013" t="n">
        <v>-0.3726340239322855</v>
      </c>
      <c r="D11013" t="n">
        <v>3.4380741969</v>
      </c>
      <c r="E11013" t="n">
        <v>-1.091219571565621</v>
      </c>
      <c r="F11013" t="n">
        <v>-6.7468575202</v>
      </c>
      <c r="G11013" t="n">
        <v>-8.935666733996992</v>
      </c>
    </row>
    <row r="11014">
      <c r="A11014" s="3" t="n">
        <v>45371.47935775463</v>
      </c>
      <c r="B11014" t="n">
        <v>0.5339034459499999</v>
      </c>
      <c r="C11014" t="n">
        <v>0.1290047434413756</v>
      </c>
      <c r="D11014" t="n">
        <v>-2.27209293185</v>
      </c>
      <c r="E11014" t="n">
        <v>0.5625041634961558</v>
      </c>
      <c r="F11014" t="n">
        <v>-9.5720160921</v>
      </c>
      <c r="G11014" t="n">
        <v>-9.180567312933359</v>
      </c>
    </row>
    <row r="11015">
      <c r="A11015" s="3" t="n">
        <v>45371.47935832176</v>
      </c>
      <c r="B11015" t="n">
        <v>0.6536132225</v>
      </c>
      <c r="C11015" t="n">
        <v>0.276062729456411</v>
      </c>
      <c r="D11015" t="n">
        <v>1.1899192977</v>
      </c>
      <c r="E11015" t="n">
        <v>0.4692482025000014</v>
      </c>
      <c r="F11015" t="n">
        <v>-8.925581337399999</v>
      </c>
      <c r="G11015" t="n">
        <v>-9.861715368419608</v>
      </c>
    </row>
    <row r="11016">
      <c r="A11016" s="3" t="n">
        <v>45371.47935891204</v>
      </c>
      <c r="B11016" t="n">
        <v>-0.6608014969499999</v>
      </c>
      <c r="C11016" t="n">
        <v>0.3239080718249426</v>
      </c>
      <c r="D11016" t="n">
        <v>-0.007178467799999999</v>
      </c>
      <c r="E11016" t="n">
        <v>0.3174373972742436</v>
      </c>
      <c r="F11016" t="n">
        <v>-13.2112050672</v>
      </c>
      <c r="G11016" t="n">
        <v>-10.17022619966821</v>
      </c>
    </row>
    <row r="11017">
      <c r="A11017" s="3" t="n">
        <v>45371.47935944444</v>
      </c>
      <c r="B11017" t="n">
        <v>1.21385733035</v>
      </c>
      <c r="C11017" t="n">
        <v>0.3884621627662015</v>
      </c>
      <c r="D11017" t="n">
        <v>2.1140783804</v>
      </c>
      <c r="E11017" t="n">
        <v>-0.5393853175813537</v>
      </c>
      <c r="F11017" t="n">
        <v>-10.1897173623</v>
      </c>
      <c r="G11017" t="n">
        <v>-10.81216836570201</v>
      </c>
    </row>
    <row r="11018">
      <c r="A11018" s="3" t="n">
        <v>45371.47936</v>
      </c>
      <c r="B11018" t="n">
        <v>0.9457140993999998</v>
      </c>
      <c r="C11018" t="n">
        <v>0.1280755804983686</v>
      </c>
      <c r="D11018" t="n">
        <v>1.20907168515</v>
      </c>
      <c r="E11018" t="n">
        <v>-1.931829036555716</v>
      </c>
      <c r="F11018" t="n">
        <v>-10.70926387265</v>
      </c>
      <c r="G11018" t="n">
        <v>-10.68864142493231</v>
      </c>
    </row>
    <row r="11019">
      <c r="A11019" s="3" t="n">
        <v>45371.47936059027</v>
      </c>
      <c r="B11019" t="n">
        <v>-0.8547280007</v>
      </c>
      <c r="C11019" t="n">
        <v>0.1216366804080423</v>
      </c>
      <c r="D11019" t="n">
        <v>-7.7380548623</v>
      </c>
      <c r="E11019" t="n">
        <v>-2.224367738088468</v>
      </c>
      <c r="F11019" t="n">
        <v>-10.5201230141</v>
      </c>
      <c r="G11019" t="n">
        <v>-9.948202546420658</v>
      </c>
    </row>
    <row r="11020">
      <c r="A11020" s="3" t="n">
        <v>45371.47936113426</v>
      </c>
      <c r="B11020" t="n">
        <v>-0.18196239075</v>
      </c>
      <c r="C11020" t="n">
        <v>0.1638005206686484</v>
      </c>
      <c r="D11020" t="n">
        <v>-3.272871370999999</v>
      </c>
      <c r="E11020" t="n">
        <v>-2.673104383451522</v>
      </c>
      <c r="F11020" t="n">
        <v>-8.858543078</v>
      </c>
      <c r="G11020" t="n">
        <v>-9.662037504467509</v>
      </c>
    </row>
    <row r="11021">
      <c r="A11021" s="3" t="n">
        <v>45371.47936170139</v>
      </c>
      <c r="B11021" t="n">
        <v>0.1340765188</v>
      </c>
      <c r="C11021" t="n">
        <v>0.4710784799954559</v>
      </c>
      <c r="D11021" t="n">
        <v>-2.9616279133</v>
      </c>
      <c r="E11021" t="n">
        <v>-2.134203409227279</v>
      </c>
      <c r="F11021" t="n">
        <v>-9.30865850635</v>
      </c>
      <c r="G11021" t="n">
        <v>-9.59019506095574</v>
      </c>
    </row>
    <row r="11022">
      <c r="A11022" s="3" t="n">
        <v>45371.47936226852</v>
      </c>
      <c r="B11022" t="n">
        <v>0.17956956815</v>
      </c>
      <c r="C11022" t="n">
        <v>0.09362488762634047</v>
      </c>
      <c r="D11022" t="n">
        <v>-0.7206514818999999</v>
      </c>
      <c r="E11022" t="n">
        <v>-1.389902287908978</v>
      </c>
      <c r="F11022" t="n">
        <v>-8.9950124194</v>
      </c>
      <c r="G11022" t="n">
        <v>-10.4992661440146</v>
      </c>
    </row>
    <row r="11023">
      <c r="A11023" s="3" t="n">
        <v>45371.47936283565</v>
      </c>
      <c r="B11023" t="n">
        <v>1.4652508031</v>
      </c>
      <c r="C11023" t="n">
        <v>0.2469255264350823</v>
      </c>
      <c r="D11023" t="n">
        <v>0.24900065015</v>
      </c>
      <c r="E11023" t="n">
        <v>-0.2328902443832173</v>
      </c>
      <c r="F11023" t="n">
        <v>-9.9072073891</v>
      </c>
      <c r="G11023" t="n">
        <v>-10.637481732035</v>
      </c>
    </row>
    <row r="11024">
      <c r="A11024" s="3" t="n">
        <v>45371.4793633912</v>
      </c>
      <c r="B11024" t="n">
        <v>0.2106860686</v>
      </c>
      <c r="C11024" t="n">
        <v>0.4032189308024486</v>
      </c>
      <c r="D11024" t="n">
        <v>2.67910813345</v>
      </c>
      <c r="E11024" t="n">
        <v>0.9941629736410288</v>
      </c>
      <c r="F11024" t="n">
        <v>-12.7658850907</v>
      </c>
      <c r="G11024" t="n">
        <v>-10.60901405575457</v>
      </c>
    </row>
    <row r="11025">
      <c r="A11025" s="3" t="n">
        <v>45371.47936398148</v>
      </c>
      <c r="B11025" t="n">
        <v>0.5817893178999999</v>
      </c>
      <c r="C11025" t="n">
        <v>0.1896664172682989</v>
      </c>
      <c r="D11025" t="n">
        <v>2.09971163815</v>
      </c>
      <c r="E11025" t="n">
        <v>0.7961087388953403</v>
      </c>
      <c r="F11025" t="n">
        <v>-12.92629246475</v>
      </c>
      <c r="G11025" t="n">
        <v>-10.52195214862928</v>
      </c>
    </row>
    <row r="11026">
      <c r="A11026" s="3" t="n">
        <v>45371.47936452546</v>
      </c>
      <c r="B11026" t="n">
        <v>-1.5945416767</v>
      </c>
      <c r="C11026" t="n">
        <v>0.3287912349011664</v>
      </c>
      <c r="D11026" t="n">
        <v>0.25139347275</v>
      </c>
      <c r="E11026" t="n">
        <v>0.9597564678423107</v>
      </c>
      <c r="F11026" t="n">
        <v>-10.8002401647</v>
      </c>
      <c r="G11026" t="n">
        <v>-10.6146506164315</v>
      </c>
    </row>
    <row r="11027">
      <c r="A11027" s="3" t="n">
        <v>45371.47936509259</v>
      </c>
      <c r="B11027" t="n">
        <v>1.40540081815</v>
      </c>
      <c r="C11027" t="n">
        <v>0.07778454191340328</v>
      </c>
      <c r="D11027" t="n">
        <v>-1.3263886391</v>
      </c>
      <c r="E11027" t="n">
        <v>0.3217765998763412</v>
      </c>
      <c r="F11027" t="n">
        <v>-7.249644465699999</v>
      </c>
      <c r="G11027" t="n">
        <v>-10.65772498928604</v>
      </c>
    </row>
    <row r="11028">
      <c r="A11028" s="3" t="n">
        <v>45371.47936564815</v>
      </c>
      <c r="B11028" t="n">
        <v>-0.01675956485</v>
      </c>
      <c r="C11028" t="n">
        <v>0.5003865564637543</v>
      </c>
      <c r="D11028" t="n">
        <v>-0.8595136459</v>
      </c>
      <c r="E11028" t="n">
        <v>0.3624507437099078</v>
      </c>
      <c r="F11028" t="n">
        <v>-8.882490917299998</v>
      </c>
      <c r="G11028" t="n">
        <v>-10.07546552366914</v>
      </c>
    </row>
    <row r="11029">
      <c r="A11029" s="3" t="n">
        <v>45371.47936622685</v>
      </c>
      <c r="B11029" t="n">
        <v>0.4668651865499999</v>
      </c>
      <c r="C11029" t="n">
        <v>0.875718323519</v>
      </c>
      <c r="D11029" t="n">
        <v>0.821208871</v>
      </c>
      <c r="E11029" t="n">
        <v>-0.2908248237151524</v>
      </c>
      <c r="F11029" t="n">
        <v>-10.50814909445</v>
      </c>
      <c r="G11029" t="n">
        <v>-9.656285389907719</v>
      </c>
    </row>
    <row r="11030">
      <c r="A11030" s="3" t="n">
        <v>45371.47936678241</v>
      </c>
      <c r="B11030" t="n">
        <v>1.9823946842</v>
      </c>
      <c r="C11030" t="n">
        <v>0.9454182997473221</v>
      </c>
      <c r="D11030" t="n">
        <v>1.28328841235</v>
      </c>
      <c r="E11030" t="n">
        <v>0.1189295878215621</v>
      </c>
      <c r="F11030" t="n">
        <v>-12.3876033736</v>
      </c>
      <c r="G11030" t="n">
        <v>-9.623977781520887</v>
      </c>
    </row>
    <row r="11031">
      <c r="A11031" s="3" t="n">
        <v>45371.47936734954</v>
      </c>
      <c r="B11031" t="n">
        <v>-0.08379782425</v>
      </c>
      <c r="C11031" t="n">
        <v>1.149042437381122</v>
      </c>
      <c r="D11031" t="n">
        <v>-1.11329994125</v>
      </c>
      <c r="E11031" t="n">
        <v>0.3056154006916093</v>
      </c>
      <c r="F11031" t="n">
        <v>-9.768345225099999</v>
      </c>
      <c r="G11031" t="n">
        <v>-10.12570458015131</v>
      </c>
    </row>
    <row r="11032">
      <c r="A11032" s="3" t="n">
        <v>45371.47936790509</v>
      </c>
      <c r="B11032" t="n">
        <v>3.6439746203</v>
      </c>
      <c r="C11032" t="n">
        <v>0.9002130492865991</v>
      </c>
      <c r="D11032" t="n">
        <v>2.4133577251</v>
      </c>
      <c r="E11032" t="n">
        <v>0.126926602295688</v>
      </c>
      <c r="F11032" t="n">
        <v>-8.427589843749999</v>
      </c>
      <c r="G11032" t="n">
        <v>-10.62863684237404</v>
      </c>
    </row>
    <row r="11033">
      <c r="A11033" s="3" t="n">
        <v>45371.47936847222</v>
      </c>
      <c r="B11033" t="n">
        <v>-0.7852969187</v>
      </c>
      <c r="C11033" t="n">
        <v>1.157208565134269</v>
      </c>
      <c r="D11033" t="n">
        <v>-2.4516625</v>
      </c>
      <c r="E11033" t="n">
        <v>-0.0773004500088581</v>
      </c>
      <c r="F11033" t="n">
        <v>-10.9007975538</v>
      </c>
      <c r="G11033" t="n">
        <v>-10.12058532597672</v>
      </c>
    </row>
    <row r="11034">
      <c r="A11034" s="3" t="n">
        <v>45371.47936903935</v>
      </c>
      <c r="B11034" t="n">
        <v>0.08140500164999999</v>
      </c>
      <c r="C11034" t="n">
        <v>0.8556861721251773</v>
      </c>
      <c r="D11034" t="n">
        <v>2.29843359375</v>
      </c>
      <c r="E11034" t="n">
        <v>-0.2736455388170174</v>
      </c>
      <c r="F11034" t="n">
        <v>-9.847347597500001</v>
      </c>
      <c r="G11034" t="n">
        <v>-9.780641186906671</v>
      </c>
    </row>
    <row r="11035">
      <c r="A11035" s="3" t="n">
        <v>45371.47936960648</v>
      </c>
      <c r="B11035" t="n">
        <v>1.27850276715</v>
      </c>
      <c r="C11035" t="n">
        <v>0.6157700459297218</v>
      </c>
      <c r="D11035" t="n">
        <v>-2.02788773355</v>
      </c>
      <c r="E11035" t="n">
        <v>0.1510430519695806</v>
      </c>
      <c r="F11035" t="n">
        <v>-10.84812603665</v>
      </c>
      <c r="G11035" t="n">
        <v>-9.674636809503756</v>
      </c>
    </row>
    <row r="11036">
      <c r="A11036" s="3" t="n">
        <v>45371.47937016204</v>
      </c>
      <c r="B11036" t="n">
        <v>0.9624736642499999</v>
      </c>
      <c r="C11036" t="n">
        <v>0.654947338367834</v>
      </c>
      <c r="D11036" t="n">
        <v>-0.22505281085</v>
      </c>
      <c r="E11036" t="n">
        <v>1.311638660282987</v>
      </c>
      <c r="F11036" t="n">
        <v>-9.7036997883</v>
      </c>
      <c r="G11036" t="n">
        <v>-10.30991559688546</v>
      </c>
    </row>
    <row r="11037">
      <c r="A11037" s="3" t="n">
        <v>45371.47937072917</v>
      </c>
      <c r="B11037" t="n">
        <v>1.17315973285</v>
      </c>
      <c r="C11037" t="n">
        <v>0.5085204982886959</v>
      </c>
      <c r="D11037" t="n">
        <v>2.580953373599999</v>
      </c>
      <c r="E11037" t="n">
        <v>2.048065224525879</v>
      </c>
      <c r="F11037" t="n">
        <v>-8.5209589584</v>
      </c>
      <c r="G11037" t="n">
        <v>-10.56232859548628</v>
      </c>
    </row>
    <row r="11038">
      <c r="A11038" s="3" t="n">
        <v>45371.47937185185</v>
      </c>
      <c r="B11038" t="n">
        <v>-0.7230443045</v>
      </c>
      <c r="C11038" t="n">
        <v>0.9640599184616577</v>
      </c>
      <c r="D11038" t="n">
        <v>2.83713249155</v>
      </c>
      <c r="E11038" t="n">
        <v>2.833325339714227</v>
      </c>
      <c r="F11038" t="n">
        <v>-11.3772438374</v>
      </c>
      <c r="G11038" t="n">
        <v>-10.34637765881774</v>
      </c>
    </row>
    <row r="11039">
      <c r="A11039" s="3" t="n">
        <v>45371.47937190972</v>
      </c>
      <c r="B11039" t="n">
        <v>1.1635786358</v>
      </c>
      <c r="C11039" t="n">
        <v>0.5630104746636378</v>
      </c>
      <c r="D11039" t="n">
        <v>4.68784347955</v>
      </c>
      <c r="E11039" t="n">
        <v>2.397050317678911</v>
      </c>
      <c r="F11039" t="n">
        <v>-11.07797429935</v>
      </c>
      <c r="G11039" t="n">
        <v>-10.34288514271763</v>
      </c>
    </row>
    <row r="11040">
      <c r="A11040" s="3" t="n">
        <v>45371.47937243056</v>
      </c>
      <c r="B11040" t="n">
        <v>0.8595136459</v>
      </c>
      <c r="C11040" t="n">
        <v>0.2823577301020986</v>
      </c>
      <c r="D11040" t="n">
        <v>4.29999047205</v>
      </c>
      <c r="E11040" t="n">
        <v>2.204280861472967</v>
      </c>
      <c r="F11040" t="n">
        <v>-11.4035844993</v>
      </c>
      <c r="G11040" t="n">
        <v>-10.14352479477602</v>
      </c>
    </row>
    <row r="11041">
      <c r="A11041" s="3" t="n">
        <v>45371.47937298611</v>
      </c>
      <c r="B11041" t="n">
        <v>0.7374110467499999</v>
      </c>
      <c r="C11041" t="n">
        <v>0.1127870817263406</v>
      </c>
      <c r="D11041" t="n">
        <v>0.4716606384</v>
      </c>
      <c r="E11041" t="n">
        <v>1.579655959217021</v>
      </c>
      <c r="F11041" t="n">
        <v>-9.057265033599998</v>
      </c>
      <c r="G11041" t="n">
        <v>-9.996579528087674</v>
      </c>
    </row>
    <row r="11042">
      <c r="A11042" s="3" t="n">
        <v>45371.47937357639</v>
      </c>
      <c r="B11042" t="n">
        <v>-0.42616758905</v>
      </c>
      <c r="C11042" t="n">
        <v>0.06393266021806536</v>
      </c>
      <c r="D11042" t="n">
        <v>-1.6759368717</v>
      </c>
      <c r="E11042" t="n">
        <v>0.8320619979938253</v>
      </c>
      <c r="F11042" t="n">
        <v>-8.9471363541</v>
      </c>
      <c r="G11042" t="n">
        <v>-9.652099207620539</v>
      </c>
    </row>
    <row r="11043">
      <c r="A11043" s="3" t="n">
        <v>45371.47937412037</v>
      </c>
      <c r="B11043" t="n">
        <v>-1.16837408765</v>
      </c>
      <c r="C11043" t="n">
        <v>0.3006189010869472</v>
      </c>
      <c r="D11043" t="n">
        <v>-1.27371712195</v>
      </c>
      <c r="E11043" t="n">
        <v>0.3487952693264579</v>
      </c>
      <c r="F11043" t="n">
        <v>-9.145848503049999</v>
      </c>
      <c r="G11043" t="n">
        <v>-8.708983504721353</v>
      </c>
    </row>
    <row r="11044">
      <c r="A11044" s="3" t="n">
        <v>45371.47937467592</v>
      </c>
      <c r="B11044" t="n">
        <v>0.7493849664</v>
      </c>
      <c r="C11044" t="n">
        <v>0.06904640529557118</v>
      </c>
      <c r="D11044" t="n">
        <v>0.08140500164999999</v>
      </c>
      <c r="E11044" t="n">
        <v>-0.2936431040536139</v>
      </c>
      <c r="F11044" t="n">
        <v>-8.92797416</v>
      </c>
      <c r="G11044" t="n">
        <v>-8.933071629238835</v>
      </c>
    </row>
    <row r="11045">
      <c r="A11045" s="3" t="n">
        <v>45371.47937524306</v>
      </c>
      <c r="B11045" t="n">
        <v>0.14844326105</v>
      </c>
      <c r="C11045" t="n">
        <v>0.1078794134547788</v>
      </c>
      <c r="D11045" t="n">
        <v>2.2170285921</v>
      </c>
      <c r="E11045" t="n">
        <v>-0.5738555551754096</v>
      </c>
      <c r="F11045" t="n">
        <v>-8.6550354772</v>
      </c>
      <c r="G11045" t="n">
        <v>-9.107882000426716</v>
      </c>
    </row>
    <row r="11046">
      <c r="A11046" s="3" t="n">
        <v>45371.47937581019</v>
      </c>
      <c r="B11046" t="n">
        <v>0.8810686625999998</v>
      </c>
      <c r="C11046" t="n">
        <v>0.2213170486831009</v>
      </c>
      <c r="D11046" t="n">
        <v>0</v>
      </c>
      <c r="E11046" t="n">
        <v>-0.9338124609325202</v>
      </c>
      <c r="F11046" t="n">
        <v>-8.9207956922</v>
      </c>
      <c r="G11046" t="n">
        <v>-9.379108565577067</v>
      </c>
    </row>
    <row r="11047">
      <c r="A11047" s="3" t="n">
        <v>45371.47937637731</v>
      </c>
      <c r="B11047" t="n">
        <v>0.7326254015499999</v>
      </c>
      <c r="C11047" t="n">
        <v>0.3606715796629381</v>
      </c>
      <c r="D11047" t="n">
        <v>-0.96486648685</v>
      </c>
      <c r="E11047" t="n">
        <v>-1.176179083802451</v>
      </c>
      <c r="F11047" t="n">
        <v>-9.212886762449999</v>
      </c>
      <c r="G11047" t="n">
        <v>-9.603946338766111</v>
      </c>
    </row>
    <row r="11048">
      <c r="A11048" s="3" t="n">
        <v>45371.47937693287</v>
      </c>
      <c r="B11048" t="n">
        <v>-0.6943206266499999</v>
      </c>
      <c r="C11048" t="n">
        <v>0.2764050935520987</v>
      </c>
      <c r="D11048" t="n">
        <v>-2.5234864046</v>
      </c>
      <c r="E11048" t="n">
        <v>-0.5571626938328686</v>
      </c>
      <c r="F11048" t="n">
        <v>-13.02206420865</v>
      </c>
      <c r="G11048" t="n">
        <v>-10.0095212886569</v>
      </c>
    </row>
    <row r="11049">
      <c r="A11049" s="3" t="n">
        <v>45371.47937752314</v>
      </c>
      <c r="B11049" t="n">
        <v>0.196329133</v>
      </c>
      <c r="C11049" t="n">
        <v>-0.2707633438086256</v>
      </c>
      <c r="D11049" t="n">
        <v>-2.15717860715</v>
      </c>
      <c r="E11049" t="n">
        <v>-0.4215586921432414</v>
      </c>
      <c r="F11049" t="n">
        <v>-8.76038831815</v>
      </c>
      <c r="G11049" t="n">
        <v>-10.47077663707975</v>
      </c>
    </row>
    <row r="11050">
      <c r="A11050" s="3" t="n">
        <v>45371.47937806713</v>
      </c>
      <c r="B11050" t="n">
        <v>0.05506433975</v>
      </c>
      <c r="C11050" t="n">
        <v>-0.1196054923138699</v>
      </c>
      <c r="D11050" t="n">
        <v>-1.6352392742</v>
      </c>
      <c r="E11050" t="n">
        <v>0.384930168613521</v>
      </c>
      <c r="F11050" t="n">
        <v>-9.598356753999999</v>
      </c>
      <c r="G11050" t="n">
        <v>-10.81164671592812</v>
      </c>
    </row>
    <row r="11051">
      <c r="A11051" s="3" t="n">
        <v>45371.47937975694</v>
      </c>
      <c r="B11051" t="n">
        <v>-0.31603890955</v>
      </c>
      <c r="C11051" t="n">
        <v>0.05183424868951061</v>
      </c>
      <c r="D11051" t="n">
        <v>3.8762157056</v>
      </c>
      <c r="E11051" t="n">
        <v>1.758069714226462</v>
      </c>
      <c r="F11051" t="n">
        <v>-11.5137131788</v>
      </c>
      <c r="G11051" t="n">
        <v>-10.98077547071145</v>
      </c>
    </row>
    <row r="11052">
      <c r="A11052" s="3" t="n">
        <v>45371.4793797801</v>
      </c>
      <c r="B11052" t="n">
        <v>-0.35195086185</v>
      </c>
      <c r="C11052" t="n">
        <v>0.5682010499291392</v>
      </c>
      <c r="D11052" t="n">
        <v>6.28477797885</v>
      </c>
      <c r="E11052" t="n">
        <v>2.627784630636837</v>
      </c>
      <c r="F11052" t="n">
        <v>-11.76989229675</v>
      </c>
      <c r="G11052" t="n">
        <v>-10.98056365621518</v>
      </c>
    </row>
    <row r="11053">
      <c r="A11053" s="3" t="n">
        <v>45371.47938032408</v>
      </c>
      <c r="B11053" t="n">
        <v>0.01436674225</v>
      </c>
      <c r="C11053" t="n">
        <v>0.7368895112727294</v>
      </c>
      <c r="D11053" t="n">
        <v>0.29448389285</v>
      </c>
      <c r="E11053" t="n">
        <v>2.903474890267841</v>
      </c>
      <c r="F11053" t="n">
        <v>-11.0253027822</v>
      </c>
      <c r="G11053" t="n">
        <v>-10.79472516990819</v>
      </c>
    </row>
    <row r="11054">
      <c r="A11054" s="3" t="n">
        <v>45371.47938089121</v>
      </c>
      <c r="B11054" t="n">
        <v>2.9568422681</v>
      </c>
      <c r="C11054" t="n">
        <v>0.4465939952050129</v>
      </c>
      <c r="D11054" t="n">
        <v>3.79481070395</v>
      </c>
      <c r="E11054" t="n">
        <v>1.762880413245577</v>
      </c>
      <c r="F11054" t="n">
        <v>-10.66856627515</v>
      </c>
      <c r="G11054" t="n">
        <v>-11.2774157293139</v>
      </c>
    </row>
    <row r="11055">
      <c r="A11055" s="3" t="n">
        <v>45371.47938144676</v>
      </c>
      <c r="B11055" t="n">
        <v>1.00077843915</v>
      </c>
      <c r="C11055" t="n">
        <v>0.4353271373059452</v>
      </c>
      <c r="D11055" t="n">
        <v>0.5027869455</v>
      </c>
      <c r="E11055" t="n">
        <v>0.03085679566993027</v>
      </c>
      <c r="F11055" t="n">
        <v>-10.6925043078</v>
      </c>
      <c r="G11055" t="n">
        <v>-10.79408750906495</v>
      </c>
    </row>
    <row r="11056">
      <c r="A11056" s="3" t="n">
        <v>45371.47938201389</v>
      </c>
      <c r="B11056" t="n">
        <v>0.62967518985</v>
      </c>
      <c r="C11056" t="n">
        <v>0.4682332942326353</v>
      </c>
      <c r="D11056" t="n">
        <v>-2.6503844556</v>
      </c>
      <c r="E11056" t="n">
        <v>-2.564313317295928</v>
      </c>
      <c r="F11056" t="n">
        <v>-10.40280606015</v>
      </c>
      <c r="G11056" t="n">
        <v>-10.06677479728931</v>
      </c>
    </row>
    <row r="11057">
      <c r="A11057" s="3" t="n">
        <v>45371.47938258102</v>
      </c>
      <c r="B11057" t="n">
        <v>-1.85789926245</v>
      </c>
      <c r="C11057" t="n">
        <v>0.717218765791494</v>
      </c>
      <c r="D11057" t="n">
        <v>-4.2568902453</v>
      </c>
      <c r="E11057" t="n">
        <v>-3.395837161083926</v>
      </c>
      <c r="F11057" t="n">
        <v>-10.10113389285</v>
      </c>
      <c r="G11057" t="n">
        <v>-9.492824490215877</v>
      </c>
    </row>
    <row r="11058">
      <c r="A11058" s="3" t="n">
        <v>45371.47938314815</v>
      </c>
      <c r="B11058" t="n">
        <v>-0.2394195531</v>
      </c>
      <c r="C11058" t="n">
        <v>0.8619697202495364</v>
      </c>
      <c r="D11058" t="n">
        <v>-6.277599511049999</v>
      </c>
      <c r="E11058" t="n">
        <v>-2.981623672650008</v>
      </c>
      <c r="F11058" t="n">
        <v>-9.677359126399999</v>
      </c>
      <c r="G11058" t="n">
        <v>-9.37933032387928</v>
      </c>
    </row>
    <row r="11059">
      <c r="A11059" s="3" t="n">
        <v>45371.47938370371</v>
      </c>
      <c r="B11059" t="n">
        <v>1.98958295865</v>
      </c>
      <c r="C11059" t="n">
        <v>0.7195728875559462</v>
      </c>
      <c r="D11059" t="n">
        <v>-3.08612333505</v>
      </c>
      <c r="E11059" t="n">
        <v>-2.629917405566907</v>
      </c>
      <c r="F11059" t="n">
        <v>-7.6351046506</v>
      </c>
      <c r="G11059" t="n">
        <v>-9.50676945507858</v>
      </c>
    </row>
    <row r="11060">
      <c r="A11060" s="3" t="n">
        <v>45371.47938427083</v>
      </c>
      <c r="B11060" t="n">
        <v>1.7621373252</v>
      </c>
      <c r="C11060" t="n">
        <v>0.8265144058059466</v>
      </c>
      <c r="D11060" t="n">
        <v>-2.2074573017</v>
      </c>
      <c r="E11060" t="n">
        <v>-1.43633245524674</v>
      </c>
      <c r="F11060" t="n">
        <v>-8.86573135245</v>
      </c>
      <c r="G11060" t="n">
        <v>-9.274325950464476</v>
      </c>
    </row>
    <row r="11061">
      <c r="A11061" s="3" t="n">
        <v>45371.47938483796</v>
      </c>
      <c r="B11061" t="n">
        <v>2.30321923895</v>
      </c>
      <c r="C11061" t="n">
        <v>0.8520192165235455</v>
      </c>
      <c r="D11061" t="n">
        <v>4.2185854704</v>
      </c>
      <c r="E11061" t="n">
        <v>-0.6413177864578106</v>
      </c>
      <c r="F11061" t="n">
        <v>-9.722852175749999</v>
      </c>
      <c r="G11061" t="n">
        <v>-9.190373117138369</v>
      </c>
    </row>
    <row r="11062">
      <c r="A11062" s="3" t="n">
        <v>45371.47938540509</v>
      </c>
      <c r="B11062" t="n">
        <v>0.2011147782</v>
      </c>
      <c r="C11062" t="n">
        <v>0.7287421510245943</v>
      </c>
      <c r="D11062" t="n">
        <v>0.9433114701499999</v>
      </c>
      <c r="E11062" t="n">
        <v>-0.02814014788601393</v>
      </c>
      <c r="F11062" t="n">
        <v>-11.12345754205</v>
      </c>
      <c r="G11062" t="n">
        <v>-9.233033896243615</v>
      </c>
    </row>
    <row r="11063">
      <c r="A11063" s="3" t="n">
        <v>45371.47938596065</v>
      </c>
      <c r="B11063" t="n">
        <v>-1.1587929906</v>
      </c>
      <c r="C11063" t="n">
        <v>-0.244553825850467</v>
      </c>
      <c r="D11063" t="n">
        <v>0.22744563345</v>
      </c>
      <c r="E11063" t="n">
        <v>0.6438269630170185</v>
      </c>
      <c r="F11063" t="n">
        <v>-9.8449547749</v>
      </c>
      <c r="G11063" t="n">
        <v>-9.574891246436623</v>
      </c>
    </row>
    <row r="11064">
      <c r="A11064" s="3" t="n">
        <v>45371.47938652778</v>
      </c>
      <c r="B11064" t="n">
        <v>-1.2306168952</v>
      </c>
      <c r="C11064" t="n">
        <v>-0.8189450435653871</v>
      </c>
      <c r="D11064" t="n">
        <v>-1.86029208505</v>
      </c>
      <c r="E11064" t="n">
        <v>0.3366425669033811</v>
      </c>
      <c r="F11064" t="n">
        <v>-7.625533360199999</v>
      </c>
      <c r="G11064" t="n">
        <v>-9.84810895014548</v>
      </c>
    </row>
    <row r="11065">
      <c r="A11065" s="3" t="n">
        <v>45371.47938709491</v>
      </c>
      <c r="B11065" t="n">
        <v>-0.38786281415</v>
      </c>
      <c r="C11065" t="n">
        <v>-0.6489853294949903</v>
      </c>
      <c r="D11065" t="n">
        <v>-2.4780031619</v>
      </c>
      <c r="E11065" t="n">
        <v>-0.2053502909083921</v>
      </c>
      <c r="F11065" t="n">
        <v>-9.962271728849998</v>
      </c>
      <c r="G11065" t="n">
        <v>-9.938195671601658</v>
      </c>
    </row>
    <row r="11066">
      <c r="A11066" s="3" t="n">
        <v>45371.47938766204</v>
      </c>
      <c r="B11066" t="n">
        <v>-1.27371712195</v>
      </c>
      <c r="C11066" t="n">
        <v>-0.5470270524417266</v>
      </c>
      <c r="D11066" t="n">
        <v>0.6631943195500001</v>
      </c>
      <c r="E11066" t="n">
        <v>-1.126995099419933</v>
      </c>
      <c r="F11066" t="n">
        <v>-10.4243512702</v>
      </c>
      <c r="G11066" t="n">
        <v>-10.21503022327392</v>
      </c>
    </row>
    <row r="11067">
      <c r="A11067" s="3" t="n">
        <v>45371.47938822916</v>
      </c>
      <c r="B11067" t="n">
        <v>-1.0606284241</v>
      </c>
      <c r="C11067" t="n">
        <v>0.08451700144265767</v>
      </c>
      <c r="D11067" t="n">
        <v>1.2976551546</v>
      </c>
      <c r="E11067" t="n">
        <v>-1.178890473941845</v>
      </c>
      <c r="F11067" t="n">
        <v>-11.171343414</v>
      </c>
      <c r="G11067" t="n">
        <v>-10.57233661327147</v>
      </c>
    </row>
    <row r="11068">
      <c r="A11068" s="3" t="n">
        <v>45371.47938878472</v>
      </c>
      <c r="B11068" t="n">
        <v>2.3870170632</v>
      </c>
      <c r="C11068" t="n">
        <v>0.165863666097786</v>
      </c>
      <c r="D11068" t="n">
        <v>-1.9704305712</v>
      </c>
      <c r="E11068" t="n">
        <v>-1.287293685946973</v>
      </c>
      <c r="F11068" t="n">
        <v>-10.3166154133</v>
      </c>
      <c r="G11068" t="n">
        <v>-10.94253413043558</v>
      </c>
    </row>
    <row r="11069">
      <c r="A11069" s="3" t="n">
        <v>45371.47938934027</v>
      </c>
      <c r="B11069" t="n">
        <v>1.61847970935</v>
      </c>
      <c r="C11069" t="n">
        <v>0.3334683440307702</v>
      </c>
      <c r="D11069" t="n">
        <v>-1.99915424905</v>
      </c>
      <c r="E11069" t="n">
        <v>-1.14257066558287</v>
      </c>
      <c r="F11069" t="n">
        <v>-11.7100423118</v>
      </c>
      <c r="G11069" t="n">
        <v>-11.22047303891005</v>
      </c>
    </row>
    <row r="11070">
      <c r="A11070" s="3" t="n">
        <v>45371.47938991898</v>
      </c>
      <c r="B11070" t="n">
        <v>-0.94091864755</v>
      </c>
      <c r="C11070" t="n">
        <v>0.3767364496562948</v>
      </c>
      <c r="D11070" t="n">
        <v>-2.0422544758</v>
      </c>
      <c r="E11070" t="n">
        <v>-1.418026594283454</v>
      </c>
      <c r="F11070" t="n">
        <v>-11.29344601315</v>
      </c>
      <c r="G11070" t="n">
        <v>-10.33706867916075</v>
      </c>
    </row>
    <row r="11071">
      <c r="A11071" s="3" t="n">
        <v>45371.47939104167</v>
      </c>
      <c r="B11071" t="n">
        <v>0.2801171506</v>
      </c>
      <c r="C11071" t="n">
        <v>0.1897204338509331</v>
      </c>
      <c r="D11071" t="n">
        <v>-1.68551796875</v>
      </c>
      <c r="E11071" t="n">
        <v>-1.615423006262126</v>
      </c>
      <c r="F11071" t="n">
        <v>-9.9694600033</v>
      </c>
      <c r="G11071" t="n">
        <v>-9.69653263586541</v>
      </c>
    </row>
    <row r="11072">
      <c r="A11072" s="3" t="n">
        <v>45371.47939106481</v>
      </c>
      <c r="B11072" t="n">
        <v>-1.74777058295</v>
      </c>
      <c r="C11072" t="n">
        <v>-0.02752639789568773</v>
      </c>
      <c r="D11072" t="n">
        <v>-0.45250825095</v>
      </c>
      <c r="E11072" t="n">
        <v>-0.3487286572562946</v>
      </c>
      <c r="F11072" t="n">
        <v>-8.518566135799999</v>
      </c>
      <c r="G11072" t="n">
        <v>-8.980654409411796</v>
      </c>
    </row>
    <row r="11073">
      <c r="A11073" s="3" t="n">
        <v>45371.47939164352</v>
      </c>
      <c r="B11073" t="n">
        <v>1.2641360249</v>
      </c>
      <c r="C11073" t="n">
        <v>-0.5515602621266916</v>
      </c>
      <c r="D11073" t="n">
        <v>0.29448389285</v>
      </c>
      <c r="E11073" t="n">
        <v>0.4941416405969712</v>
      </c>
      <c r="F11073" t="n">
        <v>-8.674187864649999</v>
      </c>
      <c r="G11073" t="n">
        <v>-8.930164014662145</v>
      </c>
    </row>
    <row r="11074">
      <c r="A11074" s="3" t="n">
        <v>45371.47939217593</v>
      </c>
      <c r="B11074" t="n">
        <v>-0.3375841196</v>
      </c>
      <c r="C11074" t="n">
        <v>-0.2135147270715624</v>
      </c>
      <c r="D11074" t="n">
        <v>0.138862164</v>
      </c>
      <c r="E11074" t="n">
        <v>0.9589788850768094</v>
      </c>
      <c r="F11074" t="n">
        <v>-6.3685758031</v>
      </c>
      <c r="G11074" t="n">
        <v>-8.560117300458533</v>
      </c>
    </row>
    <row r="11075">
      <c r="A11075" s="3" t="n">
        <v>45371.47939273148</v>
      </c>
      <c r="B11075" t="n">
        <v>-0.9265519052999999</v>
      </c>
      <c r="C11075" t="n">
        <v>0.1456995935451053</v>
      </c>
      <c r="D11075" t="n">
        <v>3.2321737735</v>
      </c>
      <c r="E11075" t="n">
        <v>1.181640884947323</v>
      </c>
      <c r="F11075" t="n">
        <v>-9.914385856899999</v>
      </c>
      <c r="G11075" t="n">
        <v>-8.961819926580793</v>
      </c>
    </row>
    <row r="11076">
      <c r="A11076" s="3" t="n">
        <v>45371.47939329861</v>
      </c>
      <c r="B11076" t="n">
        <v>0.96486648685</v>
      </c>
      <c r="C11076" t="n">
        <v>0.3640930032653857</v>
      </c>
      <c r="D11076" t="n">
        <v>4.2257639382</v>
      </c>
      <c r="E11076" t="n">
        <v>1.269233562716787</v>
      </c>
      <c r="F11076" t="n">
        <v>-9.6342687063</v>
      </c>
      <c r="G11076" t="n">
        <v>-9.609203046055971</v>
      </c>
    </row>
    <row r="11077">
      <c r="A11077" s="3" t="n">
        <v>45371.47939386574</v>
      </c>
      <c r="B11077" t="n">
        <v>-0.0957717439</v>
      </c>
      <c r="C11077" t="n">
        <v>0.5383118665851997</v>
      </c>
      <c r="D11077" t="n">
        <v>-3.08373051245</v>
      </c>
      <c r="E11077" t="n">
        <v>0.8611049748815878</v>
      </c>
      <c r="F11077" t="n">
        <v>-11.6406112298</v>
      </c>
      <c r="G11077" t="n">
        <v>-10.06706074457334</v>
      </c>
    </row>
    <row r="11078">
      <c r="A11078" s="3" t="n">
        <v>45371.47939446759</v>
      </c>
      <c r="B11078" t="n">
        <v>1.61608688675</v>
      </c>
      <c r="C11078" t="n">
        <v>0.04058631831072265</v>
      </c>
      <c r="D11078" t="n">
        <v>0.4405343312999999</v>
      </c>
      <c r="E11078" t="n">
        <v>0.3827839524009335</v>
      </c>
      <c r="F11078" t="n">
        <v>-8.97346720935</v>
      </c>
      <c r="G11078" t="n">
        <v>-10.26899420660341</v>
      </c>
    </row>
    <row r="11079">
      <c r="A11079" s="3" t="n">
        <v>45371.47939498843</v>
      </c>
      <c r="B11079" t="n">
        <v>-0.22744563345</v>
      </c>
      <c r="C11079" t="n">
        <v>0.2532618110199308</v>
      </c>
      <c r="D11079" t="n">
        <v>0.14605043845</v>
      </c>
      <c r="E11079" t="n">
        <v>-0.05129792322960391</v>
      </c>
      <c r="F11079" t="n">
        <v>-11.6717375369</v>
      </c>
      <c r="G11079" t="n">
        <v>-10.12786476341087</v>
      </c>
    </row>
    <row r="11080">
      <c r="A11080" s="3" t="n">
        <v>45371.47939561342</v>
      </c>
      <c r="B11080" t="n">
        <v>0.4692678157999999</v>
      </c>
      <c r="C11080" t="n">
        <v>0.1319433324020983</v>
      </c>
      <c r="D11080" t="n">
        <v>0.39025563675</v>
      </c>
      <c r="E11080" t="n">
        <v>-0.1937335710553619</v>
      </c>
      <c r="F11080" t="n">
        <v>-9.48821826785</v>
      </c>
      <c r="G11080" t="n">
        <v>-9.498200386021121</v>
      </c>
    </row>
    <row r="11081">
      <c r="A11081" s="3" t="n">
        <v>45371.47939612268</v>
      </c>
      <c r="B11081" t="n">
        <v>-1.2210456048</v>
      </c>
      <c r="C11081" t="n">
        <v>-0.1113045859863639</v>
      </c>
      <c r="D11081" t="n">
        <v>-1.01274255215</v>
      </c>
      <c r="E11081" t="n">
        <v>0.1170892065048954</v>
      </c>
      <c r="F11081" t="n">
        <v>-8.4084374563</v>
      </c>
      <c r="G11081" t="n">
        <v>-9.402901144348395</v>
      </c>
    </row>
    <row r="11082">
      <c r="A11082" s="3" t="n">
        <v>45371.47939667824</v>
      </c>
      <c r="B11082" t="n">
        <v>-0.9217662600999998</v>
      </c>
      <c r="C11082" t="n">
        <v>-0.328054707481586</v>
      </c>
      <c r="D11082" t="n">
        <v>0.39743410455</v>
      </c>
      <c r="E11082" t="n">
        <v>0.4587729401320527</v>
      </c>
      <c r="F11082" t="n">
        <v>-8.73644047885</v>
      </c>
      <c r="G11082" t="n">
        <v>-9.004816143406552</v>
      </c>
    </row>
    <row r="11083">
      <c r="A11083" s="3" t="n">
        <v>45371.47939724537</v>
      </c>
      <c r="B11083" t="n">
        <v>1.3024407998</v>
      </c>
      <c r="C11083" t="n">
        <v>-0.58864951533182</v>
      </c>
      <c r="D11083" t="n">
        <v>1.07260234375</v>
      </c>
      <c r="E11083" t="n">
        <v>-0.4878474628869481</v>
      </c>
      <c r="F11083" t="n">
        <v>-8.35576593915</v>
      </c>
      <c r="G11083" t="n">
        <v>-9.334250319654803</v>
      </c>
    </row>
    <row r="11084">
      <c r="A11084" s="3" t="n">
        <v>45371.4793978125</v>
      </c>
      <c r="B11084" t="n">
        <v>-0.7541706116</v>
      </c>
      <c r="C11084" t="n">
        <v>-0.03005927957389282</v>
      </c>
      <c r="D11084" t="n">
        <v>1.64721319385</v>
      </c>
      <c r="E11084" t="n">
        <v>-0.2970157229993017</v>
      </c>
      <c r="F11084" t="n">
        <v>-10.3214010585</v>
      </c>
      <c r="G11084" t="n">
        <v>-9.110404938298975</v>
      </c>
    </row>
    <row r="11085">
      <c r="A11085" s="3" t="n">
        <v>45371.47939837963</v>
      </c>
      <c r="B11085" t="n">
        <v>-0.007178467799999999</v>
      </c>
      <c r="C11085" t="n">
        <v>0.2545161021283224</v>
      </c>
      <c r="D11085" t="n">
        <v>-1.364693414</v>
      </c>
      <c r="E11085" t="n">
        <v>0.4832647170468545</v>
      </c>
      <c r="F11085" t="n">
        <v>-10.5823756283</v>
      </c>
      <c r="G11085" t="n">
        <v>-9.845296270341404</v>
      </c>
    </row>
    <row r="11086">
      <c r="A11086" s="3" t="n">
        <v>45371.47939894676</v>
      </c>
      <c r="B11086" t="n">
        <v>-0.62488954465</v>
      </c>
      <c r="C11086" t="n">
        <v>0.4465715702081599</v>
      </c>
      <c r="D11086" t="n">
        <v>-2.5115222916</v>
      </c>
      <c r="E11086" t="n">
        <v>0.9294678635299558</v>
      </c>
      <c r="F11086" t="n">
        <v>-9.150634148249999</v>
      </c>
      <c r="G11086" t="n">
        <v>-10.42448079112987</v>
      </c>
    </row>
    <row r="11087">
      <c r="A11087" s="3" t="n">
        <v>45371.47939950231</v>
      </c>
      <c r="B11087" t="n">
        <v>1.3311742843</v>
      </c>
      <c r="C11087" t="n">
        <v>0.4388686409374138</v>
      </c>
      <c r="D11087" t="n">
        <v>0.6368536576499999</v>
      </c>
      <c r="E11087" t="n">
        <v>0.9765930914735457</v>
      </c>
      <c r="F11087" t="n">
        <v>-11.46582730685</v>
      </c>
      <c r="G11087" t="n">
        <v>-10.98580091022031</v>
      </c>
    </row>
    <row r="11088">
      <c r="A11088" s="3" t="n">
        <v>45371.47940006945</v>
      </c>
      <c r="B11088" t="n">
        <v>2.43968858035</v>
      </c>
      <c r="C11088" t="n">
        <v>0.6240309027215634</v>
      </c>
      <c r="D11088" t="n">
        <v>5.84185082495</v>
      </c>
      <c r="E11088" t="n">
        <v>1.82819123924884</v>
      </c>
      <c r="F11088" t="n">
        <v>-9.883259549799998</v>
      </c>
      <c r="G11088" t="n">
        <v>-10.9165252944829</v>
      </c>
    </row>
    <row r="11089">
      <c r="A11089" s="3" t="n">
        <v>45371.47940063658</v>
      </c>
      <c r="B11089" t="n">
        <v>-0.35912932965</v>
      </c>
      <c r="C11089" t="n">
        <v>1.093500040588115</v>
      </c>
      <c r="D11089" t="n">
        <v>3.83072265625</v>
      </c>
      <c r="E11089" t="n">
        <v>2.806621671748959</v>
      </c>
      <c r="F11089" t="n">
        <v>-12.88559486725</v>
      </c>
      <c r="G11089" t="n">
        <v>-10.78164671058138</v>
      </c>
    </row>
    <row r="11090">
      <c r="A11090" s="3" t="n">
        <v>45371.47940231481</v>
      </c>
      <c r="B11090" t="n">
        <v>-0.2298482627</v>
      </c>
      <c r="C11090" t="n">
        <v>0.9488889394743618</v>
      </c>
      <c r="D11090" t="n">
        <v>0.06703825939999999</v>
      </c>
      <c r="E11090" t="n">
        <v>3.415999747780546</v>
      </c>
      <c r="F11090" t="n">
        <v>-10.8577071337</v>
      </c>
      <c r="G11090" t="n">
        <v>-11.06179595567229</v>
      </c>
    </row>
    <row r="11091">
      <c r="A11091" s="3" t="n">
        <v>45371.47940234953</v>
      </c>
      <c r="B11091" t="n">
        <v>1.5394675303</v>
      </c>
      <c r="C11091" t="n">
        <v>0.9969307805920775</v>
      </c>
      <c r="D11091" t="n">
        <v>2.4923600975</v>
      </c>
      <c r="E11091" t="n">
        <v>3.24795484498579</v>
      </c>
      <c r="F11091" t="n">
        <v>-11.02050733035</v>
      </c>
      <c r="G11091" t="n">
        <v>-11.35771328815295</v>
      </c>
    </row>
    <row r="11092">
      <c r="A11092" s="3" t="n">
        <v>45371.47940289352</v>
      </c>
      <c r="B11092" t="n">
        <v>2.02310208835</v>
      </c>
      <c r="C11092" t="n">
        <v>0.3964720927583926</v>
      </c>
      <c r="D11092" t="n">
        <v>5.023034776549999</v>
      </c>
      <c r="E11092" t="n">
        <v>0.8595136230406784</v>
      </c>
      <c r="F11092" t="n">
        <v>-8.817845480499999</v>
      </c>
      <c r="G11092" t="n">
        <v>-11.28578139610632</v>
      </c>
    </row>
    <row r="11093">
      <c r="A11093" s="3" t="n">
        <v>45371.47940346065</v>
      </c>
      <c r="B11093" t="n">
        <v>0.11253130875</v>
      </c>
      <c r="C11093" t="n">
        <v>0.190961032224243</v>
      </c>
      <c r="D11093" t="n">
        <v>0.3687104267</v>
      </c>
      <c r="E11093" t="n">
        <v>-1.147138804314922</v>
      </c>
      <c r="F11093" t="n">
        <v>-12.34689596945</v>
      </c>
      <c r="G11093" t="n">
        <v>-10.84371889613698</v>
      </c>
    </row>
    <row r="11094">
      <c r="A11094" s="3" t="n">
        <v>45371.4794040162</v>
      </c>
      <c r="B11094" t="n">
        <v>-0.7709301764499999</v>
      </c>
      <c r="C11094" t="n">
        <v>0.5675095782371811</v>
      </c>
      <c r="D11094" t="n">
        <v>-3.01669225305</v>
      </c>
      <c r="E11094" t="n">
        <v>-1.628099735828793</v>
      </c>
      <c r="F11094" t="n">
        <v>-12.24155293515</v>
      </c>
      <c r="G11094" t="n">
        <v>-10.41358148830154</v>
      </c>
    </row>
    <row r="11095">
      <c r="A11095" s="3" t="n">
        <v>45371.47940458333</v>
      </c>
      <c r="B11095" t="n">
        <v>0.8547280007</v>
      </c>
      <c r="C11095" t="n">
        <v>0.5931429040743607</v>
      </c>
      <c r="D11095" t="n">
        <v>-3.7517104772</v>
      </c>
      <c r="E11095" t="n">
        <v>-1.46622545609779</v>
      </c>
      <c r="F11095" t="n">
        <v>-10.5177301915</v>
      </c>
      <c r="G11095" t="n">
        <v>-10.68737490408558</v>
      </c>
    </row>
    <row r="11096">
      <c r="A11096" s="3" t="n">
        <v>45371.47940515047</v>
      </c>
      <c r="B11096" t="n">
        <v>-1.1516145228</v>
      </c>
      <c r="C11096" t="n">
        <v>0.3535545348665511</v>
      </c>
      <c r="D11096" t="n">
        <v>-7.4315970498</v>
      </c>
      <c r="E11096" t="n">
        <v>-1.233970746640679</v>
      </c>
      <c r="F11096" t="n">
        <v>-9.557649349849999</v>
      </c>
      <c r="G11096" t="n">
        <v>-10.74092383066903</v>
      </c>
    </row>
    <row r="11097">
      <c r="A11097" s="3" t="n">
        <v>45371.47940627315</v>
      </c>
      <c r="B11097" t="n">
        <v>1.8100133905</v>
      </c>
      <c r="C11097" t="n">
        <v>0.3715237008465045</v>
      </c>
      <c r="D11097" t="n">
        <v>2.26012881885</v>
      </c>
      <c r="E11097" t="n">
        <v>-1.316830675685901</v>
      </c>
      <c r="F11097" t="n">
        <v>-8.106765288999998</v>
      </c>
      <c r="G11097" t="n">
        <v>-10.59618343721868</v>
      </c>
    </row>
    <row r="11098">
      <c r="A11098" s="3" t="n">
        <v>45371.4794062963</v>
      </c>
      <c r="B11098" t="n">
        <v>1.74777058295</v>
      </c>
      <c r="C11098" t="n">
        <v>0.493376813334267</v>
      </c>
      <c r="D11098" t="n">
        <v>3.52905048895</v>
      </c>
      <c r="E11098" t="n">
        <v>-0.327479406874243</v>
      </c>
      <c r="F11098" t="n">
        <v>-12.04043815695</v>
      </c>
      <c r="G11098" t="n">
        <v>-9.63800632007217</v>
      </c>
    </row>
    <row r="11099">
      <c r="A11099" s="3" t="n">
        <v>45371.47940684028</v>
      </c>
      <c r="B11099" t="n">
        <v>0.09097629205</v>
      </c>
      <c r="C11099" t="n">
        <v>0.5282581758706308</v>
      </c>
      <c r="D11099" t="n">
        <v>2.3104075134</v>
      </c>
      <c r="E11099" t="n">
        <v>0.3273360789127049</v>
      </c>
      <c r="F11099" t="n">
        <v>-10.9558717002</v>
      </c>
      <c r="G11099" t="n">
        <v>-9.15750847274408</v>
      </c>
    </row>
    <row r="11100">
      <c r="A11100" s="3" t="n">
        <v>45371.47940741898</v>
      </c>
      <c r="B11100" t="n">
        <v>-0.5099654133</v>
      </c>
      <c r="C11100" t="n">
        <v>0.1528391319163175</v>
      </c>
      <c r="D11100" t="n">
        <v>0.4429271538999999</v>
      </c>
      <c r="E11100" t="n">
        <v>0.6650289403170184</v>
      </c>
      <c r="F11100" t="n">
        <v>-8.84178351315</v>
      </c>
      <c r="G11100" t="n">
        <v>-9.125942786577298</v>
      </c>
    </row>
    <row r="11101">
      <c r="A11101" s="3" t="n">
        <v>45371.47940797454</v>
      </c>
      <c r="B11101" t="n">
        <v>0.11731695395</v>
      </c>
      <c r="C11101" t="n">
        <v>0.2120307911941731</v>
      </c>
      <c r="D11101" t="n">
        <v>-4.0174706922</v>
      </c>
      <c r="E11101" t="n">
        <v>0.8389345394606087</v>
      </c>
      <c r="F11101" t="n">
        <v>-7.505823583649999</v>
      </c>
      <c r="G11101" t="n">
        <v>-8.779096983261677</v>
      </c>
    </row>
    <row r="11102">
      <c r="A11102" s="3" t="n">
        <v>45371.47940853009</v>
      </c>
      <c r="B11102" t="n">
        <v>-0.2801171506</v>
      </c>
      <c r="C11102" t="n">
        <v>0.1432140306675994</v>
      </c>
      <c r="D11102" t="n">
        <v>0.33039584515</v>
      </c>
      <c r="E11102" t="n">
        <v>-0.2580334663136373</v>
      </c>
      <c r="F11102" t="n">
        <v>-7.23767054605</v>
      </c>
      <c r="G11102" t="n">
        <v>-8.733422316582425</v>
      </c>
    </row>
    <row r="11103">
      <c r="A11103" s="3" t="n">
        <v>45371.47940909722</v>
      </c>
      <c r="B11103" t="n">
        <v>0.5051797681</v>
      </c>
      <c r="C11103" t="n">
        <v>0.3406375080858984</v>
      </c>
      <c r="D11103" t="n">
        <v>-0.6392562868999999</v>
      </c>
      <c r="E11103" t="n">
        <v>-0.5470842007517499</v>
      </c>
      <c r="F11103" t="n">
        <v>-9.210493939849998</v>
      </c>
      <c r="G11103" t="n">
        <v>-8.251992746067039</v>
      </c>
    </row>
    <row r="11104">
      <c r="A11104" s="3" t="n">
        <v>45371.47940966435</v>
      </c>
      <c r="B11104" t="n">
        <v>-0.12688824435</v>
      </c>
      <c r="C11104" t="n">
        <v>0.4084130492631713</v>
      </c>
      <c r="D11104" t="n">
        <v>0.9504997445999999</v>
      </c>
      <c r="E11104" t="n">
        <v>-0.8516734463885806</v>
      </c>
      <c r="F11104" t="n">
        <v>-9.82580238745</v>
      </c>
      <c r="G11104" t="n">
        <v>-9.192255033846763</v>
      </c>
    </row>
    <row r="11105">
      <c r="A11105" s="3" t="n">
        <v>45371.47941023148</v>
      </c>
      <c r="B11105" t="n">
        <v>1.8722660047</v>
      </c>
      <c r="C11105" t="n">
        <v>0.4608779867020992</v>
      </c>
      <c r="D11105" t="n">
        <v>0.6967134492499999</v>
      </c>
      <c r="E11105" t="n">
        <v>-0.810916026037648</v>
      </c>
      <c r="F11105" t="n">
        <v>-8.62870462195</v>
      </c>
      <c r="G11105" t="n">
        <v>-9.911901139817509</v>
      </c>
    </row>
    <row r="11106">
      <c r="A11106" s="3" t="n">
        <v>45371.47941078704</v>
      </c>
      <c r="B11106" t="n">
        <v>1.1157025705</v>
      </c>
      <c r="C11106" t="n">
        <v>0.3160419041214462</v>
      </c>
      <c r="D11106" t="n">
        <v>-1.27610994455</v>
      </c>
      <c r="E11106" t="n">
        <v>-0.7917348815580441</v>
      </c>
      <c r="F11106" t="n">
        <v>-11.46104166165</v>
      </c>
      <c r="G11106" t="n">
        <v>-10.47597813910213</v>
      </c>
    </row>
    <row r="11107">
      <c r="A11107" s="3" t="n">
        <v>45371.47941135416</v>
      </c>
      <c r="B11107" t="n">
        <v>-0.8619162751499999</v>
      </c>
      <c r="C11107" t="n">
        <v>0.09548890548403298</v>
      </c>
      <c r="D11107" t="n">
        <v>-2.32477425565</v>
      </c>
      <c r="E11107" t="n">
        <v>-1.141076077260493</v>
      </c>
      <c r="F11107" t="n">
        <v>-10.3094369455</v>
      </c>
      <c r="G11107" t="n">
        <v>-10.63142261675376</v>
      </c>
    </row>
    <row r="11108">
      <c r="A11108" s="3" t="n">
        <v>45371.4794119213</v>
      </c>
      <c r="B11108" t="n">
        <v>-1.14681907095</v>
      </c>
      <c r="C11108" t="n">
        <v>0.1073642785882289</v>
      </c>
      <c r="D11108" t="n">
        <v>-2.9879685752</v>
      </c>
      <c r="E11108" t="n">
        <v>-1.021127009306763</v>
      </c>
      <c r="F11108" t="n">
        <v>-13.26387658435</v>
      </c>
      <c r="G11108" t="n">
        <v>-10.80252113662765</v>
      </c>
    </row>
    <row r="11109">
      <c r="A11109" s="3" t="n">
        <v>45371.47941247685</v>
      </c>
      <c r="B11109" t="n">
        <v>0.5530558334</v>
      </c>
      <c r="C11109" t="n">
        <v>-0.216801349240327</v>
      </c>
      <c r="D11109" t="n">
        <v>0.12210259915</v>
      </c>
      <c r="E11109" t="n">
        <v>-0.8314335265988371</v>
      </c>
      <c r="F11109" t="n">
        <v>-8.559273539949999</v>
      </c>
      <c r="G11109" t="n">
        <v>-10.95905819852963</v>
      </c>
    </row>
    <row r="11110">
      <c r="A11110" s="3" t="n">
        <v>45371.47941416666</v>
      </c>
      <c r="B11110" t="n">
        <v>-0.3064578125</v>
      </c>
      <c r="C11110" t="n">
        <v>-0.3021388632589752</v>
      </c>
      <c r="D11110" t="n">
        <v>0.2801171506</v>
      </c>
      <c r="E11110" t="n">
        <v>0.2668353804454554</v>
      </c>
      <c r="F11110" t="n">
        <v>-10.5296943045</v>
      </c>
      <c r="G11110" t="n">
        <v>-11.14828340798523</v>
      </c>
    </row>
    <row r="11111">
      <c r="A11111" s="3" t="n">
        <v>45371.47941420139</v>
      </c>
      <c r="B11111" t="n">
        <v>-0.0622526142</v>
      </c>
      <c r="C11111" t="n">
        <v>0.0443390878146854</v>
      </c>
      <c r="D11111" t="n">
        <v>2.1140783804</v>
      </c>
      <c r="E11111" t="n">
        <v>1.10571613191667</v>
      </c>
      <c r="F11111" t="n">
        <v>-10.5943397413</v>
      </c>
      <c r="G11111" t="n">
        <v>-10.72884603825073</v>
      </c>
    </row>
    <row r="11112">
      <c r="A11112" s="3" t="n">
        <v>45371.47941423611</v>
      </c>
      <c r="B11112" t="n">
        <v>1.16837408765</v>
      </c>
      <c r="C11112" t="n">
        <v>0.3623392130680664</v>
      </c>
      <c r="D11112" t="n">
        <v>1.01274255215</v>
      </c>
      <c r="E11112" t="n">
        <v>1.869747021490798</v>
      </c>
      <c r="F11112" t="n">
        <v>-12.0236785921</v>
      </c>
      <c r="G11112" t="n">
        <v>-10.26068113911553</v>
      </c>
    </row>
    <row r="11113">
      <c r="A11113" s="3" t="n">
        <v>45371.47941474537</v>
      </c>
      <c r="B11113" t="n">
        <v>-1.31680754205</v>
      </c>
      <c r="C11113" t="n">
        <v>0.5048760591212137</v>
      </c>
      <c r="D11113" t="n">
        <v>2.29843359375</v>
      </c>
      <c r="E11113" t="n">
        <v>1.849588823784388</v>
      </c>
      <c r="F11113" t="n">
        <v>-9.983816938899999</v>
      </c>
      <c r="G11113" t="n">
        <v>-9.648664914218674</v>
      </c>
    </row>
    <row r="11114">
      <c r="A11114" s="3" t="n">
        <v>45371.47941530093</v>
      </c>
      <c r="B11114" t="n">
        <v>1.8459253428</v>
      </c>
      <c r="C11114" t="n">
        <v>0.09044611574825195</v>
      </c>
      <c r="D11114" t="n">
        <v>2.9640207359</v>
      </c>
      <c r="E11114" t="n">
        <v>0.602209986364687</v>
      </c>
      <c r="F11114" t="n">
        <v>-9.679761755649999</v>
      </c>
      <c r="G11114" t="n">
        <v>-9.703268432855971</v>
      </c>
    </row>
    <row r="11115">
      <c r="A11115" s="3" t="n">
        <v>45371.47941586805</v>
      </c>
      <c r="B11115" t="n">
        <v>0.2346339079</v>
      </c>
      <c r="C11115" t="n">
        <v>0.03182961992179492</v>
      </c>
      <c r="D11115" t="n">
        <v>-1.3623005914</v>
      </c>
      <c r="E11115" t="n">
        <v>0.1324955908108396</v>
      </c>
      <c r="F11115" t="n">
        <v>-7.800307476499999</v>
      </c>
      <c r="G11115" t="n">
        <v>-8.763798586402354</v>
      </c>
    </row>
    <row r="11116">
      <c r="A11116" s="3" t="n">
        <v>45371.47941643518</v>
      </c>
      <c r="B11116" t="n">
        <v>-0.5530558334</v>
      </c>
      <c r="C11116" t="n">
        <v>-0.2351663472748259</v>
      </c>
      <c r="D11116" t="n">
        <v>0.0311263071</v>
      </c>
      <c r="E11116" t="n">
        <v>-0.8096471278212145</v>
      </c>
      <c r="F11116" t="n">
        <v>-7.61355944055</v>
      </c>
      <c r="G11116" t="n">
        <v>-8.673762201177645</v>
      </c>
    </row>
    <row r="11117">
      <c r="A11117" s="3" t="n">
        <v>45371.47941755787</v>
      </c>
      <c r="B11117" t="n">
        <v>-0.29687671545</v>
      </c>
      <c r="C11117" t="n">
        <v>-0.1970939602627045</v>
      </c>
      <c r="D11117" t="n">
        <v>-3.1938689986</v>
      </c>
      <c r="E11117" t="n">
        <v>-0.8879123327405621</v>
      </c>
      <c r="F11117" t="n">
        <v>-9.107543728149999</v>
      </c>
      <c r="G11117" t="n">
        <v>-8.277323391595012</v>
      </c>
    </row>
    <row r="11118">
      <c r="A11118" s="3" t="n">
        <v>45371.47941758102</v>
      </c>
      <c r="B11118" t="n">
        <v>-1.74777058295</v>
      </c>
      <c r="C11118" t="n">
        <v>-0.1457555531702801</v>
      </c>
      <c r="D11118" t="n">
        <v>-3.0382374631</v>
      </c>
      <c r="E11118" t="n">
        <v>-0.701158124773079</v>
      </c>
      <c r="F11118" t="n">
        <v>-8.92797416</v>
      </c>
      <c r="G11118" t="n">
        <v>-8.397747270567738</v>
      </c>
    </row>
    <row r="11119">
      <c r="A11119" s="3" t="n">
        <v>45371.47941813657</v>
      </c>
      <c r="B11119" t="n">
        <v>0.6344608350500001</v>
      </c>
      <c r="C11119" t="n">
        <v>-0.5023136203370644</v>
      </c>
      <c r="D11119" t="n">
        <v>2.2050644791</v>
      </c>
      <c r="E11119" t="n">
        <v>-1.129613703563174</v>
      </c>
      <c r="F11119" t="n">
        <v>-7.81945986395</v>
      </c>
      <c r="G11119" t="n">
        <v>-9.093923548562847</v>
      </c>
    </row>
    <row r="11120">
      <c r="A11120" s="3" t="n">
        <v>45371.47941927084</v>
      </c>
      <c r="B11120" t="n">
        <v>-0.1340765188</v>
      </c>
      <c r="C11120" t="n">
        <v>-0.3044446146938237</v>
      </c>
      <c r="D11120" t="n">
        <v>-1.35032667175</v>
      </c>
      <c r="E11120" t="n">
        <v>-0.560887872132752</v>
      </c>
      <c r="F11120" t="n">
        <v>-11.4730155813</v>
      </c>
      <c r="G11120" t="n">
        <v>-9.656863182181379</v>
      </c>
    </row>
    <row r="11121">
      <c r="A11121" s="3" t="n">
        <v>45371.47941929398</v>
      </c>
      <c r="B11121" t="n">
        <v>0.96486648685</v>
      </c>
      <c r="C11121" t="n">
        <v>-0.1334293484779724</v>
      </c>
      <c r="D11121" t="n">
        <v>2.25773599625</v>
      </c>
      <c r="E11121" t="n">
        <v>-0.7388630481517504</v>
      </c>
      <c r="F11121" t="n">
        <v>-7.61595226315</v>
      </c>
      <c r="G11121" t="n">
        <v>-9.816399387393384</v>
      </c>
    </row>
    <row r="11122">
      <c r="A11122" s="3" t="n">
        <v>45371.47941981482</v>
      </c>
      <c r="B11122" t="n">
        <v>-1.2521719119</v>
      </c>
      <c r="C11122" t="n">
        <v>0.1186592534558279</v>
      </c>
      <c r="D11122" t="n">
        <v>-0.6177012702</v>
      </c>
      <c r="E11122" t="n">
        <v>-0.2153473362180657</v>
      </c>
      <c r="F11122" t="n">
        <v>-10.64222561325</v>
      </c>
      <c r="G11122" t="n">
        <v>-9.662623663253758</v>
      </c>
    </row>
    <row r="11123">
      <c r="A11123" s="3" t="n">
        <v>45371.47942039352</v>
      </c>
      <c r="B11123" t="n">
        <v>-0.18196239075</v>
      </c>
      <c r="C11123" t="n">
        <v>0.1740450638793712</v>
      </c>
      <c r="D11123" t="n">
        <v>-4.60884110715</v>
      </c>
      <c r="E11123" t="n">
        <v>-0.1305862886322847</v>
      </c>
      <c r="F11123" t="n">
        <v>-12.0165001243</v>
      </c>
      <c r="G11123" t="n">
        <v>-9.585629413890004</v>
      </c>
    </row>
    <row r="11124">
      <c r="A11124" s="3" t="n">
        <v>45371.47942094907</v>
      </c>
      <c r="B11124" t="n">
        <v>0.404622379</v>
      </c>
      <c r="C11124" t="n">
        <v>-0.0732265755805364</v>
      </c>
      <c r="D11124" t="n">
        <v>1.7046703562</v>
      </c>
      <c r="E11124" t="n">
        <v>-0.6999501237958063</v>
      </c>
      <c r="F11124" t="n">
        <v>-8.2049298555</v>
      </c>
      <c r="G11124" t="n">
        <v>-9.869936930033477</v>
      </c>
    </row>
    <row r="11125">
      <c r="A11125" s="3" t="n">
        <v>45371.47942152778</v>
      </c>
      <c r="B11125" t="n">
        <v>0.42138194385</v>
      </c>
      <c r="C11125" t="n">
        <v>0.09229717236923102</v>
      </c>
      <c r="D11125" t="n">
        <v>-0.9888045194999999</v>
      </c>
      <c r="E11125" t="n">
        <v>0.6742374532449904</v>
      </c>
      <c r="F11125" t="n">
        <v>-8.784326350799999</v>
      </c>
      <c r="G11125" t="n">
        <v>-9.744031522319258</v>
      </c>
    </row>
    <row r="11126">
      <c r="A11126" s="3" t="n">
        <v>45371.47942207176</v>
      </c>
      <c r="B11126" t="n">
        <v>0.5506630108</v>
      </c>
      <c r="C11126" t="n">
        <v>0.07949489939510511</v>
      </c>
      <c r="D11126" t="n">
        <v>2.4803959845</v>
      </c>
      <c r="E11126" t="n">
        <v>0.572442140312589</v>
      </c>
      <c r="F11126" t="n">
        <v>-9.270343924800001</v>
      </c>
      <c r="G11126" t="n">
        <v>-10.02168708947264</v>
      </c>
    </row>
    <row r="11127">
      <c r="A11127" s="3" t="n">
        <v>45371.47942263889</v>
      </c>
      <c r="B11127" t="n">
        <v>-0.87627321075</v>
      </c>
      <c r="C11127" t="n">
        <v>0.341759055099768</v>
      </c>
      <c r="D11127" t="n">
        <v>0.7733229990499999</v>
      </c>
      <c r="E11127" t="n">
        <v>1.141040439574363</v>
      </c>
      <c r="F11127" t="n">
        <v>-10.4243512702</v>
      </c>
      <c r="G11127" t="n">
        <v>-9.842613202904456</v>
      </c>
    </row>
    <row r="11128">
      <c r="A11128" s="3" t="n">
        <v>45371.47942320602</v>
      </c>
      <c r="B11128" t="n">
        <v>0.35195086185</v>
      </c>
      <c r="C11128" t="n">
        <v>-0.01570879030326347</v>
      </c>
      <c r="D11128" t="n">
        <v>0.29448389285</v>
      </c>
      <c r="E11128" t="n">
        <v>0.9893590638411454</v>
      </c>
      <c r="F11128" t="n">
        <v>-11.8752451377</v>
      </c>
      <c r="G11128" t="n">
        <v>-10.0359288826576</v>
      </c>
    </row>
    <row r="11129">
      <c r="A11129" s="3" t="n">
        <v>45371.47942377315</v>
      </c>
      <c r="B11129" t="n">
        <v>0.6153084475999999</v>
      </c>
      <c r="C11129" t="n">
        <v>-0.1879974580223782</v>
      </c>
      <c r="D11129" t="n">
        <v>4.29999047205</v>
      </c>
      <c r="E11129" t="n">
        <v>-0.5664370644733115</v>
      </c>
      <c r="F11129" t="n">
        <v>-9.435546750699999</v>
      </c>
      <c r="G11129" t="n">
        <v>-10.46048452361577</v>
      </c>
    </row>
    <row r="11130">
      <c r="A11130" s="3" t="n">
        <v>45371.47942491898</v>
      </c>
      <c r="B11130" t="n">
        <v>-0.4285604116499999</v>
      </c>
      <c r="C11130" t="n">
        <v>-0.09682777609125905</v>
      </c>
      <c r="D11130" t="n">
        <v>-5.47074757565</v>
      </c>
      <c r="E11130" t="n">
        <v>-1.644982420997907</v>
      </c>
      <c r="F11130" t="n">
        <v>-9.6989141431</v>
      </c>
      <c r="G11130" t="n">
        <v>-9.824888494535458</v>
      </c>
    </row>
    <row r="11131">
      <c r="A11131" s="3" t="n">
        <v>45371.47942546296</v>
      </c>
      <c r="B11131" t="n">
        <v>-0.05267151714999999</v>
      </c>
      <c r="C11131" t="n">
        <v>-0.08035221548275101</v>
      </c>
      <c r="D11131" t="n">
        <v>-1.51792232025</v>
      </c>
      <c r="E11131" t="n">
        <v>-2.731380549662129</v>
      </c>
      <c r="F11131" t="n">
        <v>-10.488996707</v>
      </c>
      <c r="G11131" t="n">
        <v>-9.815831790378232</v>
      </c>
    </row>
    <row r="11132">
      <c r="A11132" s="3" t="n">
        <v>45371.47942603009</v>
      </c>
      <c r="B11132" t="n">
        <v>-0.9816260517000001</v>
      </c>
      <c r="C11132" t="n">
        <v>0.5016831830402113</v>
      </c>
      <c r="D11132" t="n">
        <v>-4.381385667049999</v>
      </c>
      <c r="E11132" t="n">
        <v>-2.578486601086837</v>
      </c>
      <c r="F11132" t="n">
        <v>-9.607928044399999</v>
      </c>
      <c r="G11132" t="n">
        <v>-9.555315664321236</v>
      </c>
    </row>
    <row r="11133">
      <c r="A11133" s="3" t="n">
        <v>45371.47942658565</v>
      </c>
      <c r="B11133" t="n">
        <v>1.17076691025</v>
      </c>
      <c r="C11133" t="n">
        <v>0.3842230154252924</v>
      </c>
      <c r="D11133" t="n">
        <v>-4.0797233064</v>
      </c>
      <c r="E11133" t="n">
        <v>-2.053682949119819</v>
      </c>
      <c r="F11133" t="n">
        <v>-8.45393050565</v>
      </c>
      <c r="G11133" t="n">
        <v>-9.9272366373597</v>
      </c>
    </row>
    <row r="11134">
      <c r="A11134" s="3" t="n">
        <v>45371.47942715278</v>
      </c>
      <c r="B11134" t="n">
        <v>1.26893147675</v>
      </c>
      <c r="C11134" t="n">
        <v>0.569882764677857</v>
      </c>
      <c r="D11134" t="n">
        <v>-1.41975775375</v>
      </c>
      <c r="E11134" t="n">
        <v>-1.610579092645226</v>
      </c>
      <c r="F11134" t="n">
        <v>-8.274360937499999</v>
      </c>
      <c r="G11134" t="n">
        <v>-9.792325158890936</v>
      </c>
    </row>
    <row r="11135">
      <c r="A11135" s="3" t="n">
        <v>45371.47942771991</v>
      </c>
      <c r="B11135" t="n">
        <v>0.5937632375499999</v>
      </c>
      <c r="C11135" t="n">
        <v>1.052779858075994</v>
      </c>
      <c r="D11135" t="n">
        <v>1.9488755545</v>
      </c>
      <c r="E11135" t="n">
        <v>0.3643072637093253</v>
      </c>
      <c r="F11135" t="n">
        <v>-13.2399385517</v>
      </c>
      <c r="G11135" t="n">
        <v>-9.828701224046299</v>
      </c>
    </row>
    <row r="11136">
      <c r="A11136" s="3" t="n">
        <v>45371.47942884259</v>
      </c>
      <c r="B11136" t="n">
        <v>2.3199788038</v>
      </c>
      <c r="C11136" t="n">
        <v>1.167527721178558</v>
      </c>
      <c r="D11136" t="n">
        <v>3.05499702795</v>
      </c>
      <c r="E11136" t="n">
        <v>0.6365261292555962</v>
      </c>
      <c r="F11136" t="n">
        <v>-9.569623269499999</v>
      </c>
      <c r="G11136" t="n">
        <v>-9.93662409307602</v>
      </c>
    </row>
    <row r="11137">
      <c r="A11137" s="3" t="n">
        <v>45371.47942887731</v>
      </c>
      <c r="B11137" t="n">
        <v>-1.1635786358</v>
      </c>
      <c r="C11137" t="n">
        <v>0.915946847690329</v>
      </c>
      <c r="D11137" t="n">
        <v>1.3287814617</v>
      </c>
      <c r="E11137" t="n">
        <v>1.474809406575179</v>
      </c>
      <c r="F11137" t="n">
        <v>-11.18571015625</v>
      </c>
      <c r="G11137" t="n">
        <v>-10.19317714384816</v>
      </c>
    </row>
    <row r="11138">
      <c r="A11138" s="3" t="n">
        <v>45371.47942940972</v>
      </c>
      <c r="B11138" t="n">
        <v>1.8459253428</v>
      </c>
      <c r="C11138" t="n">
        <v>0.4153118789525652</v>
      </c>
      <c r="D11138" t="n">
        <v>-0.1628100033</v>
      </c>
      <c r="E11138" t="n">
        <v>1.863579735888351</v>
      </c>
      <c r="F11138" t="n">
        <v>-6.636728840699999</v>
      </c>
      <c r="G11138" t="n">
        <v>-10.57132058489723</v>
      </c>
    </row>
    <row r="11139">
      <c r="A11139" s="3" t="n">
        <v>45371.47942996528</v>
      </c>
      <c r="B11139" t="n">
        <v>1.28089558975</v>
      </c>
      <c r="C11139" t="n">
        <v>0.4567379345307705</v>
      </c>
      <c r="D11139" t="n">
        <v>2.22900251175</v>
      </c>
      <c r="E11139" t="n">
        <v>1.412643657806414</v>
      </c>
      <c r="F11139" t="n">
        <v>-12.27985771005</v>
      </c>
      <c r="G11139" t="n">
        <v>-10.38640287216133</v>
      </c>
    </row>
    <row r="11140">
      <c r="A11140" s="3" t="n">
        <v>45371.47943054398</v>
      </c>
      <c r="B11140" t="n">
        <v>-0.8978282274499999</v>
      </c>
      <c r="C11140" t="n">
        <v>0.3727016189533811</v>
      </c>
      <c r="D11140" t="n">
        <v>-0.8858543077999999</v>
      </c>
      <c r="E11140" t="n">
        <v>1.034835997367719</v>
      </c>
      <c r="F11140" t="n">
        <v>-10.7332019053</v>
      </c>
      <c r="G11140" t="n">
        <v>-10.10838509901903</v>
      </c>
    </row>
    <row r="11141">
      <c r="A11141" s="3" t="n">
        <v>45371.47943109953</v>
      </c>
      <c r="B11141" t="n">
        <v>-0.9576782124000001</v>
      </c>
      <c r="C11141" t="n">
        <v>0.1468318844412591</v>
      </c>
      <c r="D11141" t="n">
        <v>2.521093582</v>
      </c>
      <c r="E11141" t="n">
        <v>0.8163284053240116</v>
      </c>
      <c r="F11141" t="n">
        <v>-10.7571497446</v>
      </c>
      <c r="G11141" t="n">
        <v>-10.89706592917078</v>
      </c>
    </row>
    <row r="11142">
      <c r="A11142" s="3" t="n">
        <v>45371.47943166667</v>
      </c>
      <c r="B11142" t="n">
        <v>1.01034972955</v>
      </c>
      <c r="C11142" t="n">
        <v>0.2344741898031475</v>
      </c>
      <c r="D11142" t="n">
        <v>1.6400249194</v>
      </c>
      <c r="E11142" t="n">
        <v>0.8516005937229629</v>
      </c>
      <c r="F11142" t="n">
        <v>-11.3389390625</v>
      </c>
      <c r="G11142" t="n">
        <v>-11.39880520899211</v>
      </c>
    </row>
    <row r="11143">
      <c r="A11143" s="3" t="n">
        <v>45371.47943222222</v>
      </c>
      <c r="B11143" t="n">
        <v>1.5682010148</v>
      </c>
      <c r="C11143" t="n">
        <v>0.05119343325955718</v>
      </c>
      <c r="D11143" t="n">
        <v>-0.5530558334</v>
      </c>
      <c r="E11143" t="n">
        <v>0.9286392587532661</v>
      </c>
      <c r="F11143" t="n">
        <v>-9.8784739046</v>
      </c>
      <c r="G11143" t="n">
        <v>-11.39170688598208</v>
      </c>
    </row>
    <row r="11144">
      <c r="A11144" s="3" t="n">
        <v>45371.47943280092</v>
      </c>
      <c r="B11144" t="n">
        <v>-0.7876897413</v>
      </c>
      <c r="C11144" t="n">
        <v>0.1583688252534969</v>
      </c>
      <c r="D11144" t="n">
        <v>1.1157025705</v>
      </c>
      <c r="E11144" t="n">
        <v>0.3431699554369474</v>
      </c>
      <c r="F11144" t="n">
        <v>-12.23437446735</v>
      </c>
      <c r="G11144" t="n">
        <v>-10.95373026158616</v>
      </c>
    </row>
    <row r="11145">
      <c r="A11145" s="3" t="n">
        <v>45371.47943336805</v>
      </c>
      <c r="B11145" t="n">
        <v>-0.14844326105</v>
      </c>
      <c r="C11145" t="n">
        <v>0.4750507218692321</v>
      </c>
      <c r="D11145" t="n">
        <v>-0.56502975305</v>
      </c>
      <c r="E11145" t="n">
        <v>0.07648768674370665</v>
      </c>
      <c r="F11145" t="n">
        <v>-12.23916011255</v>
      </c>
      <c r="G11145" t="n">
        <v>-10.70692088337637</v>
      </c>
    </row>
    <row r="11146">
      <c r="A11146" s="3" t="n">
        <v>45371.47943392361</v>
      </c>
      <c r="B11146" t="n">
        <v>0.25139347275</v>
      </c>
      <c r="C11146" t="n">
        <v>0.3699352064210967</v>
      </c>
      <c r="D11146" t="n">
        <v>-0.22265998825</v>
      </c>
      <c r="E11146" t="n">
        <v>-0.9910470191853176</v>
      </c>
      <c r="F11146" t="n">
        <v>-10.06043629535</v>
      </c>
      <c r="G11146" t="n">
        <v>-10.44900479969152</v>
      </c>
    </row>
    <row r="11147">
      <c r="A11147" s="3" t="n">
        <v>45371.47943449074</v>
      </c>
      <c r="B11147" t="n">
        <v>0.96965213205</v>
      </c>
      <c r="C11147" t="n">
        <v>-0.1182357159005831</v>
      </c>
      <c r="D11147" t="n">
        <v>-0.45250825095</v>
      </c>
      <c r="E11147" t="n">
        <v>-1.210007888764805</v>
      </c>
      <c r="F11147" t="n">
        <v>-7.323861192899999</v>
      </c>
      <c r="G11147" t="n">
        <v>-9.712533476892219</v>
      </c>
    </row>
    <row r="11148">
      <c r="A11148" s="3" t="n">
        <v>45371.47943505787</v>
      </c>
      <c r="B11148" t="n">
        <v>-0.4070152016</v>
      </c>
      <c r="C11148" t="n">
        <v>-0.2068325351958047</v>
      </c>
      <c r="D11148" t="n">
        <v>-3.0023255108</v>
      </c>
      <c r="E11148" t="n">
        <v>-1.518218622807813</v>
      </c>
      <c r="F11148" t="n">
        <v>-11.42991535455</v>
      </c>
      <c r="G11148" t="n">
        <v>-9.386457449637554</v>
      </c>
    </row>
    <row r="11149">
      <c r="A11149" s="3" t="n">
        <v>45371.47943561342</v>
      </c>
      <c r="B11149" t="n">
        <v>0.3040649899</v>
      </c>
      <c r="C11149" t="n">
        <v>-0.0388309508200467</v>
      </c>
      <c r="D11149" t="n">
        <v>-1.89620403735</v>
      </c>
      <c r="E11149" t="n">
        <v>-1.879967059506182</v>
      </c>
      <c r="F11149" t="n">
        <v>-7.6973572648</v>
      </c>
      <c r="G11149" t="n">
        <v>-8.744286004583939</v>
      </c>
    </row>
    <row r="11150">
      <c r="A11150" s="3" t="n">
        <v>45371.47943675926</v>
      </c>
      <c r="B11150" t="n">
        <v>-0.9433114701499999</v>
      </c>
      <c r="C11150" t="n">
        <v>-0.03144725200909095</v>
      </c>
      <c r="D11150" t="n">
        <v>-2.77487987735</v>
      </c>
      <c r="E11150" t="n">
        <v>-2.181663914876113</v>
      </c>
      <c r="F11150" t="n">
        <v>-9.3685084913</v>
      </c>
      <c r="G11150" t="n">
        <v>-8.550807726459114</v>
      </c>
    </row>
    <row r="11151">
      <c r="A11151" s="3" t="n">
        <v>45371.47943680556</v>
      </c>
      <c r="B11151" t="n">
        <v>-0.8978282274499999</v>
      </c>
      <c r="C11151" t="n">
        <v>-0.1519791412877626</v>
      </c>
      <c r="D11151" t="n">
        <v>-0.52911780075</v>
      </c>
      <c r="E11151" t="n">
        <v>-2.384807869549774</v>
      </c>
      <c r="F11151" t="n">
        <v>-7.259215756099999</v>
      </c>
      <c r="G11151" t="n">
        <v>-8.63117770363662</v>
      </c>
    </row>
    <row r="11152">
      <c r="A11152" s="3" t="n">
        <v>45371.47943731482</v>
      </c>
      <c r="B11152" t="n">
        <v>0.7829040961</v>
      </c>
      <c r="C11152" t="n">
        <v>-0.2441258307270403</v>
      </c>
      <c r="D11152" t="n">
        <v>-2.88022291165</v>
      </c>
      <c r="E11152" t="n">
        <v>-2.402158142191499</v>
      </c>
      <c r="F11152" t="n">
        <v>-10.07000758575</v>
      </c>
      <c r="G11152" t="n">
        <v>-8.606354146493146</v>
      </c>
    </row>
    <row r="11153">
      <c r="A11153" s="3" t="n">
        <v>45371.47943787037</v>
      </c>
      <c r="B11153" t="n">
        <v>0.25617911795</v>
      </c>
      <c r="C11153" t="n">
        <v>-0.1819222497770402</v>
      </c>
      <c r="D11153" t="n">
        <v>-1.78128971265</v>
      </c>
      <c r="E11153" t="n">
        <v>-1.952841692934271</v>
      </c>
      <c r="F11153" t="n">
        <v>-8.219296597749999</v>
      </c>
      <c r="G11153" t="n">
        <v>-8.376885028541164</v>
      </c>
    </row>
    <row r="11154">
      <c r="A11154" s="3" t="n">
        <v>45371.4794384375</v>
      </c>
      <c r="B11154" t="n">
        <v>0.2801171506</v>
      </c>
      <c r="C11154" t="n">
        <v>0.004344734558508159</v>
      </c>
      <c r="D11154" t="n">
        <v>-3.1411876748</v>
      </c>
      <c r="E11154" t="n">
        <v>-1.778049220597091</v>
      </c>
      <c r="F11154" t="n">
        <v>-8.791504818599998</v>
      </c>
      <c r="G11154" t="n">
        <v>-9.173429786182659</v>
      </c>
    </row>
    <row r="11155">
      <c r="A11155" s="3" t="n">
        <v>45371.47943900463</v>
      </c>
      <c r="B11155" t="n">
        <v>-0.8427638877</v>
      </c>
      <c r="C11155" t="n">
        <v>0.1692608816761077</v>
      </c>
      <c r="D11155" t="n">
        <v>-0.8020564835499999</v>
      </c>
      <c r="E11155" t="n">
        <v>-1.207593304088348</v>
      </c>
      <c r="F11155" t="n">
        <v>-8.84178351315</v>
      </c>
      <c r="G11155" t="n">
        <v>-9.654704141888022</v>
      </c>
    </row>
    <row r="11156">
      <c r="A11156" s="3" t="n">
        <v>45371.47943957176</v>
      </c>
      <c r="B11156" t="n">
        <v>-0.08379782425</v>
      </c>
      <c r="C11156" t="n">
        <v>0.1118012505191145</v>
      </c>
      <c r="D11156" t="n">
        <v>-0.7326254015499999</v>
      </c>
      <c r="E11156" t="n">
        <v>-0.3559775546335673</v>
      </c>
      <c r="F11156" t="n">
        <v>-9.651028271149999</v>
      </c>
      <c r="G11156" t="n">
        <v>-9.86199036608744</v>
      </c>
    </row>
    <row r="11157">
      <c r="A11157" s="3" t="n">
        <v>45371.47944012732</v>
      </c>
      <c r="B11157" t="n">
        <v>0.32561019995</v>
      </c>
      <c r="C11157" t="n">
        <v>0.075385798748485</v>
      </c>
      <c r="D11157" t="n">
        <v>0.9959829872999999</v>
      </c>
      <c r="E11157" t="n">
        <v>0.3859508374305373</v>
      </c>
      <c r="F11157" t="n">
        <v>-11.42034406415</v>
      </c>
      <c r="G11157" t="n">
        <v>-10.27139983042485</v>
      </c>
    </row>
    <row r="11158">
      <c r="A11158" s="3" t="n">
        <v>45371.47944069444</v>
      </c>
      <c r="B11158" t="n">
        <v>1.2545647345</v>
      </c>
      <c r="C11158" t="n">
        <v>0.2552916046953386</v>
      </c>
      <c r="D11158" t="n">
        <v>0.7565634341999999</v>
      </c>
      <c r="E11158" t="n">
        <v>1.051963002991845</v>
      </c>
      <c r="F11158" t="n">
        <v>-11.96143578455</v>
      </c>
      <c r="G11158" t="n">
        <v>-11.00562746485399</v>
      </c>
    </row>
    <row r="11159">
      <c r="A11159" s="3" t="n">
        <v>45371.47944126157</v>
      </c>
      <c r="B11159" t="n">
        <v>-0.3136362803</v>
      </c>
      <c r="C11159" t="n">
        <v>0.5383880567121226</v>
      </c>
      <c r="D11159" t="n">
        <v>2.43251011255</v>
      </c>
      <c r="E11159" t="n">
        <v>1.691453963712126</v>
      </c>
      <c r="F11159" t="n">
        <v>-10.4913895296</v>
      </c>
      <c r="G11159" t="n">
        <v>-11.2377254507857</v>
      </c>
    </row>
    <row r="11160">
      <c r="A11160" s="3" t="n">
        <v>45371.47944184027</v>
      </c>
      <c r="B11160" t="n">
        <v>0.60333452795</v>
      </c>
      <c r="C11160" t="n">
        <v>1.002952246566669</v>
      </c>
      <c r="D11160" t="n">
        <v>2.5187007594</v>
      </c>
      <c r="E11160" t="n">
        <v>1.486551921288233</v>
      </c>
      <c r="F11160" t="n">
        <v>-9.47864697745</v>
      </c>
      <c r="G11160" t="n">
        <v>-11.55360923696297</v>
      </c>
    </row>
    <row r="11161">
      <c r="A11161" s="3" t="n">
        <v>45371.47944238426</v>
      </c>
      <c r="B11161" t="n">
        <v>1.3694790592</v>
      </c>
      <c r="C11161" t="n">
        <v>1.088099822462124</v>
      </c>
      <c r="D11161" t="n">
        <v>-0.45250825095</v>
      </c>
      <c r="E11161" t="n">
        <v>1.624461148648257</v>
      </c>
      <c r="F11161" t="n">
        <v>-13.888766129</v>
      </c>
      <c r="G11161" t="n">
        <v>-11.45381059454549</v>
      </c>
    </row>
    <row r="11162">
      <c r="A11162" s="3" t="n">
        <v>45371.47944295139</v>
      </c>
      <c r="B11162" t="n">
        <v>1.1252738609</v>
      </c>
      <c r="C11162" t="n">
        <v>1.170373295549887</v>
      </c>
      <c r="D11162" t="n">
        <v>2.60489140625</v>
      </c>
      <c r="E11162" t="n">
        <v>1.367947187320167</v>
      </c>
      <c r="F11162" t="n">
        <v>-11.1043051546</v>
      </c>
      <c r="G11162" t="n">
        <v>-11.36554253804817</v>
      </c>
    </row>
    <row r="11163">
      <c r="A11163" s="3" t="n">
        <v>45371.47944351852</v>
      </c>
      <c r="B11163" t="n">
        <v>1.82198731015</v>
      </c>
      <c r="C11163" t="n">
        <v>1.411517973254899</v>
      </c>
      <c r="D11163" t="n">
        <v>0.87148756555</v>
      </c>
      <c r="E11163" t="n">
        <v>1.285506475417952</v>
      </c>
      <c r="F11163" t="n">
        <v>-10.74996147015</v>
      </c>
      <c r="G11163" t="n">
        <v>-11.41106098410714</v>
      </c>
    </row>
    <row r="11164">
      <c r="A11164" s="3" t="n">
        <v>45371.47944408565</v>
      </c>
      <c r="B11164" t="n">
        <v>1.630453629</v>
      </c>
      <c r="C11164" t="n">
        <v>1.436555470811776</v>
      </c>
      <c r="D11164" t="n">
        <v>-0.01197391965</v>
      </c>
      <c r="E11164" t="n">
        <v>1.186467699789863</v>
      </c>
      <c r="F11164" t="n">
        <v>-12.03086686655</v>
      </c>
      <c r="G11164" t="n">
        <v>-11.44104754817136</v>
      </c>
    </row>
    <row r="11165">
      <c r="A11165" s="3" t="n">
        <v>45371.47944464121</v>
      </c>
      <c r="B11165" t="n">
        <v>0.41898912125</v>
      </c>
      <c r="C11165" t="n">
        <v>0.9081191065104921</v>
      </c>
      <c r="D11165" t="n">
        <v>2.47320771005</v>
      </c>
      <c r="E11165" t="n">
        <v>0.912429072037182</v>
      </c>
      <c r="F11165" t="n">
        <v>-10.5249086593</v>
      </c>
      <c r="G11165" t="n">
        <v>-11.43407072246845</v>
      </c>
    </row>
    <row r="11166">
      <c r="A11166" s="3" t="n">
        <v>45371.47944521991</v>
      </c>
      <c r="B11166" t="n">
        <v>1.13964060315</v>
      </c>
      <c r="C11166" t="n">
        <v>0.5950367990685331</v>
      </c>
      <c r="D11166" t="n">
        <v>0.32082455475</v>
      </c>
      <c r="E11166" t="n">
        <v>0.9574063007409118</v>
      </c>
      <c r="F11166" t="n">
        <v>-11.7435614415</v>
      </c>
      <c r="G11166" t="n">
        <v>-11.27703068686029</v>
      </c>
    </row>
    <row r="11167">
      <c r="A11167" s="3" t="n">
        <v>45371.47944577546</v>
      </c>
      <c r="B11167" t="n">
        <v>0.96486648685</v>
      </c>
      <c r="C11167" t="n">
        <v>0.3818409595669008</v>
      </c>
      <c r="D11167" t="n">
        <v>1.1899192977</v>
      </c>
      <c r="E11167" t="n">
        <v>0.5117783177092089</v>
      </c>
      <c r="F11167" t="n">
        <v>-10.9223525705</v>
      </c>
      <c r="G11167" t="n">
        <v>-11.19044322500481</v>
      </c>
    </row>
    <row r="11168">
      <c r="A11168" s="3" t="n">
        <v>45371.47944636574</v>
      </c>
      <c r="B11168" t="n">
        <v>-1.41975775375</v>
      </c>
      <c r="C11168" t="n">
        <v>0.1562715279942895</v>
      </c>
      <c r="D11168" t="n">
        <v>0.3782817171</v>
      </c>
      <c r="E11168" t="n">
        <v>0.2418262284503503</v>
      </c>
      <c r="F11168" t="n">
        <v>-10.6996827756</v>
      </c>
      <c r="G11168" t="n">
        <v>-10.74187935041262</v>
      </c>
    </row>
    <row r="11169">
      <c r="A11169" s="3" t="n">
        <v>45371.47944746528</v>
      </c>
      <c r="B11169" t="n">
        <v>-0.55545846265</v>
      </c>
      <c r="C11169" t="n">
        <v>-0.006573838679953432</v>
      </c>
      <c r="D11169" t="n">
        <v>-1.5634153696</v>
      </c>
      <c r="E11169" t="n">
        <v>-0.1223428506453383</v>
      </c>
      <c r="F11169" t="n">
        <v>-11.714827957</v>
      </c>
      <c r="G11169" t="n">
        <v>-10.26263108517217</v>
      </c>
    </row>
    <row r="11170">
      <c r="A11170" s="3" t="n">
        <v>45371.47944802084</v>
      </c>
      <c r="B11170" t="n">
        <v>1.2593503797</v>
      </c>
      <c r="C11170" t="n">
        <v>-0.04548349415256425</v>
      </c>
      <c r="D11170" t="n">
        <v>0.5363060752</v>
      </c>
      <c r="E11170" t="n">
        <v>-0.5242674408037311</v>
      </c>
      <c r="F11170" t="n">
        <v>-10.3477417204</v>
      </c>
      <c r="G11170" t="n">
        <v>-9.866102872773338</v>
      </c>
    </row>
    <row r="11171">
      <c r="A11171" s="3" t="n">
        <v>45371.47944859954</v>
      </c>
      <c r="B11171" t="n">
        <v>0.1340765188</v>
      </c>
      <c r="C11171" t="n">
        <v>-0.2049294050347325</v>
      </c>
      <c r="D11171" t="n">
        <v>-0.9744377772499999</v>
      </c>
      <c r="E11171" t="n">
        <v>-1.015431883041728</v>
      </c>
      <c r="F11171" t="n">
        <v>-7.189784674099999</v>
      </c>
      <c r="G11171" t="n">
        <v>-9.593766396005037</v>
      </c>
    </row>
    <row r="11172">
      <c r="A11172" s="3" t="n">
        <v>45371.47944915509</v>
      </c>
      <c r="B11172" t="n">
        <v>-0.18435521335</v>
      </c>
      <c r="C11172" t="n">
        <v>0.03460202159696987</v>
      </c>
      <c r="D11172" t="n">
        <v>-1.7717086156</v>
      </c>
      <c r="E11172" t="n">
        <v>-1.060564280836833</v>
      </c>
      <c r="F11172" t="n">
        <v>-9.37569676575</v>
      </c>
      <c r="G11172" t="n">
        <v>-9.416238416941635</v>
      </c>
    </row>
    <row r="11173">
      <c r="A11173" s="3" t="n">
        <v>45371.47944972222</v>
      </c>
      <c r="B11173" t="n">
        <v>-0.60333452795</v>
      </c>
      <c r="C11173" t="n">
        <v>0.03257010200442904</v>
      </c>
      <c r="D11173" t="n">
        <v>-0.6608014969499999</v>
      </c>
      <c r="E11173" t="n">
        <v>-1.480972737514573</v>
      </c>
      <c r="F11173" t="n">
        <v>-9.859321517149999</v>
      </c>
      <c r="G11173" t="n">
        <v>-9.445282971122754</v>
      </c>
    </row>
    <row r="11174">
      <c r="A11174" s="3" t="n">
        <v>45371.47945028935</v>
      </c>
      <c r="B11174" t="n">
        <v>-0.07182390459999999</v>
      </c>
      <c r="C11174" t="n">
        <v>-0.2533612262200473</v>
      </c>
      <c r="D11174" t="n">
        <v>-1.16837408765</v>
      </c>
      <c r="E11174" t="n">
        <v>-1.193072672869118</v>
      </c>
      <c r="F11174" t="n">
        <v>-9.3685084913</v>
      </c>
      <c r="G11174" t="n">
        <v>-9.296556917375433</v>
      </c>
    </row>
    <row r="11175">
      <c r="A11175" s="3" t="n">
        <v>45371.47945085648</v>
      </c>
      <c r="B11175" t="n">
        <v>-0.11253130875</v>
      </c>
      <c r="C11175" t="n">
        <v>-0.3542650712347329</v>
      </c>
      <c r="D11175" t="n">
        <v>-3.0573996572</v>
      </c>
      <c r="E11175" t="n">
        <v>-1.256974884467603</v>
      </c>
      <c r="F11175" t="n">
        <v>-10.7523640994</v>
      </c>
      <c r="G11175" t="n">
        <v>-9.521522634200958</v>
      </c>
    </row>
    <row r="11176">
      <c r="A11176" s="3" t="n">
        <v>45371.47945141204</v>
      </c>
      <c r="B11176" t="n">
        <v>0.3112434577</v>
      </c>
      <c r="C11176" t="n">
        <v>-0.3155961473032643</v>
      </c>
      <c r="D11176" t="n">
        <v>0.7924851931499999</v>
      </c>
      <c r="E11176" t="n">
        <v>-1.247274576042894</v>
      </c>
      <c r="F11176" t="n">
        <v>-9.0237459039</v>
      </c>
      <c r="G11176" t="n">
        <v>-9.814055963792569</v>
      </c>
    </row>
    <row r="11177">
      <c r="A11177" s="3" t="n">
        <v>45371.47945197917</v>
      </c>
      <c r="B11177" t="n">
        <v>-1.74537776035</v>
      </c>
      <c r="C11177" t="n">
        <v>-0.2329212644858981</v>
      </c>
      <c r="D11177" t="n">
        <v>-3.31357877515</v>
      </c>
      <c r="E11177" t="n">
        <v>-1.171870695569117</v>
      </c>
      <c r="F11177" t="n">
        <v>-10.0077647782</v>
      </c>
      <c r="G11177" t="n">
        <v>-9.335779151244548</v>
      </c>
    </row>
    <row r="11178">
      <c r="A11178" s="3" t="n">
        <v>45371.47945254629</v>
      </c>
      <c r="B11178" t="n">
        <v>0.32800302255</v>
      </c>
      <c r="C11178" t="n">
        <v>-0.3569462642071106</v>
      </c>
      <c r="D11178" t="n">
        <v>1.45327688345</v>
      </c>
      <c r="E11178" t="n">
        <v>-1.631652440529026</v>
      </c>
      <c r="F11178" t="n">
        <v>-8.3509704873</v>
      </c>
      <c r="G11178" t="n">
        <v>-9.582366131091053</v>
      </c>
    </row>
    <row r="11179">
      <c r="A11179" s="3" t="n">
        <v>45371.47945311342</v>
      </c>
      <c r="B11179" t="n">
        <v>0.39743410455</v>
      </c>
      <c r="C11179" t="n">
        <v>-0.2823739145034972</v>
      </c>
      <c r="D11179" t="n">
        <v>-2.40377662805</v>
      </c>
      <c r="E11179" t="n">
        <v>-1.825404596214807</v>
      </c>
      <c r="F11179" t="n">
        <v>-9.71567370795</v>
      </c>
      <c r="G11179" t="n">
        <v>-9.694340861020073</v>
      </c>
    </row>
    <row r="11180">
      <c r="A11180" s="3" t="n">
        <v>45371.47945368056</v>
      </c>
      <c r="B11180" t="n">
        <v>-0.9504997445999999</v>
      </c>
      <c r="C11180" t="n">
        <v>-0.2278968765059446</v>
      </c>
      <c r="D11180" t="n">
        <v>-2.84431095935</v>
      </c>
      <c r="E11180" t="n">
        <v>-1.661393198282172</v>
      </c>
      <c r="F11180" t="n">
        <v>-9.655813916350001</v>
      </c>
      <c r="G11180" t="n">
        <v>-9.411853015645715</v>
      </c>
    </row>
    <row r="11181">
      <c r="A11181" s="3" t="n">
        <v>45371.47945423611</v>
      </c>
      <c r="B11181" t="n">
        <v>0.01675956485</v>
      </c>
      <c r="C11181" t="n">
        <v>-0.1131754845005831</v>
      </c>
      <c r="D11181" t="n">
        <v>-1.422160383</v>
      </c>
      <c r="E11181" t="n">
        <v>-1.82813365661166</v>
      </c>
      <c r="F11181" t="n">
        <v>-9.253594166599999</v>
      </c>
      <c r="G11181" t="n">
        <v>-9.657774766304222</v>
      </c>
    </row>
    <row r="11182">
      <c r="A11182" s="3" t="n">
        <v>45371.47945480324</v>
      </c>
      <c r="B11182" t="n">
        <v>-0.7134730141</v>
      </c>
      <c r="C11182" t="n">
        <v>-0.1586364622189981</v>
      </c>
      <c r="D11182" t="n">
        <v>-3.10767835175</v>
      </c>
      <c r="E11182" t="n">
        <v>-1.099034237212124</v>
      </c>
      <c r="F11182" t="n">
        <v>-11.9159427352</v>
      </c>
      <c r="G11182" t="n">
        <v>-9.582740041053873</v>
      </c>
    </row>
    <row r="11183">
      <c r="A11183" s="3" t="n">
        <v>45371.47945537037</v>
      </c>
      <c r="B11183" t="n">
        <v>0.9840188742999999</v>
      </c>
      <c r="C11183" t="n">
        <v>-0.3854486409413764</v>
      </c>
      <c r="D11183" t="n">
        <v>-0.11970977655</v>
      </c>
      <c r="E11183" t="n">
        <v>-1.157952178944292</v>
      </c>
      <c r="F11183" t="n">
        <v>-8.19295593585</v>
      </c>
      <c r="G11183" t="n">
        <v>-9.677994844200727</v>
      </c>
    </row>
    <row r="11184">
      <c r="A11184" s="3" t="n">
        <v>45371.4794559375</v>
      </c>
      <c r="B11184" t="n">
        <v>-0.6200940927999999</v>
      </c>
      <c r="C11184" t="n">
        <v>-0.1752388234977861</v>
      </c>
      <c r="D11184" t="n">
        <v>1.03190474625</v>
      </c>
      <c r="E11184" t="n">
        <v>-0.3023175774540802</v>
      </c>
      <c r="F11184" t="n">
        <v>-8.38928506885</v>
      </c>
      <c r="G11184" t="n">
        <v>-9.660307259373919</v>
      </c>
    </row>
    <row r="11185">
      <c r="A11185" s="3" t="n">
        <v>45371.47945649306</v>
      </c>
      <c r="B11185" t="n">
        <v>-0.3016721673</v>
      </c>
      <c r="C11185" t="n">
        <v>-0.002030388017832119</v>
      </c>
      <c r="D11185" t="n">
        <v>-0.01436674225</v>
      </c>
      <c r="E11185" t="n">
        <v>0.08814388464930095</v>
      </c>
      <c r="F11185" t="n">
        <v>-10.6661636459</v>
      </c>
      <c r="G11185" t="n">
        <v>-9.325370203775551</v>
      </c>
    </row>
    <row r="11186">
      <c r="A11186" s="3" t="n">
        <v>45371.47945706019</v>
      </c>
      <c r="B11186" t="n">
        <v>-1.0247164718</v>
      </c>
      <c r="C11186" t="n">
        <v>0.007651907259557111</v>
      </c>
      <c r="D11186" t="n">
        <v>0.9576782124000001</v>
      </c>
      <c r="E11186" t="n">
        <v>0.6088808400157359</v>
      </c>
      <c r="F11186" t="n">
        <v>-9.0524793884</v>
      </c>
      <c r="G11186" t="n">
        <v>-9.225961975752824</v>
      </c>
    </row>
    <row r="11187">
      <c r="A11187" s="3" t="n">
        <v>45371.47945762731</v>
      </c>
      <c r="B11187" t="n">
        <v>1.13964060315</v>
      </c>
      <c r="C11187" t="n">
        <v>0.1917976377643362</v>
      </c>
      <c r="D11187" t="n">
        <v>-0.6967134492499999</v>
      </c>
      <c r="E11187" t="n">
        <v>0.9371770791148046</v>
      </c>
      <c r="F11187" t="n">
        <v>-9.813828467799999</v>
      </c>
      <c r="G11187" t="n">
        <v>-9.468055932605971</v>
      </c>
    </row>
    <row r="11188">
      <c r="A11188" s="3" t="n">
        <v>45371.47945875</v>
      </c>
      <c r="B11188" t="n">
        <v>1.01034972955</v>
      </c>
      <c r="C11188" t="n">
        <v>0.4434725316522157</v>
      </c>
      <c r="D11188" t="n">
        <v>1.37188168845</v>
      </c>
      <c r="E11188" t="n">
        <v>1.201855202294176</v>
      </c>
      <c r="F11188" t="n">
        <v>-9.880866727199999</v>
      </c>
      <c r="G11188" t="n">
        <v>-10.03201024589863</v>
      </c>
    </row>
    <row r="11189">
      <c r="A11189" s="3" t="n">
        <v>45371.47945877314</v>
      </c>
      <c r="B11189" t="n">
        <v>-0.15322890625</v>
      </c>
      <c r="C11189" t="n">
        <v>0.5958752562138712</v>
      </c>
      <c r="D11189" t="n">
        <v>1.1659714584</v>
      </c>
      <c r="E11189" t="n">
        <v>1.078233098158628</v>
      </c>
      <c r="F11189" t="n">
        <v>-8.28872767975</v>
      </c>
      <c r="G11189" t="n">
        <v>-10.24681268441028</v>
      </c>
    </row>
    <row r="11190">
      <c r="A11190" s="3" t="n">
        <v>45371.4794593287</v>
      </c>
      <c r="B11190" t="n">
        <v>0.7900825639</v>
      </c>
      <c r="C11190" t="n">
        <v>0.7168139500226127</v>
      </c>
      <c r="D11190" t="n">
        <v>2.6503844556</v>
      </c>
      <c r="E11190" t="n">
        <v>1.265740726586134</v>
      </c>
      <c r="F11190" t="n">
        <v>-11.8225638139</v>
      </c>
      <c r="G11190" t="n">
        <v>-10.39361400593534</v>
      </c>
    </row>
    <row r="11191">
      <c r="A11191" s="3" t="n">
        <v>45371.47945988426</v>
      </c>
      <c r="B11191" t="n">
        <v>1.0965403764</v>
      </c>
      <c r="C11191" t="n">
        <v>0.7293984650762257</v>
      </c>
      <c r="D11191" t="n">
        <v>0.6464347547</v>
      </c>
      <c r="E11191" t="n">
        <v>1.319880063790097</v>
      </c>
      <c r="F11191" t="n">
        <v>-12.06677881885</v>
      </c>
      <c r="G11191" t="n">
        <v>-10.70422435179758</v>
      </c>
    </row>
    <row r="11192">
      <c r="A11192" s="3" t="n">
        <v>45371.47946045139</v>
      </c>
      <c r="B11192" t="n">
        <v>1.06781669855</v>
      </c>
      <c r="C11192" t="n">
        <v>0.4500813679572273</v>
      </c>
      <c r="D11192" t="n">
        <v>2.4923600975</v>
      </c>
      <c r="E11192" t="n">
        <v>1.387191240659444</v>
      </c>
      <c r="F11192" t="n">
        <v>-9.794676080349999</v>
      </c>
      <c r="G11192" t="n">
        <v>-10.96115275266996</v>
      </c>
    </row>
    <row r="11193">
      <c r="A11193" s="3" t="n">
        <v>45371.4794615625</v>
      </c>
      <c r="B11193" t="n">
        <v>-0.83557561325</v>
      </c>
      <c r="C11193" t="n">
        <v>0.8278572539355502</v>
      </c>
      <c r="D11193" t="n">
        <v>-1.14681907095</v>
      </c>
      <c r="E11193" t="n">
        <v>1.597439210314807</v>
      </c>
      <c r="F11193" t="n">
        <v>-11.2671151579</v>
      </c>
      <c r="G11193" t="n">
        <v>-11.37690035319747</v>
      </c>
    </row>
    <row r="11194">
      <c r="A11194" s="3" t="n">
        <v>45371.47946159722</v>
      </c>
      <c r="B11194" t="n">
        <v>1.3958197211</v>
      </c>
      <c r="C11194" t="n">
        <v>0.7099273043529157</v>
      </c>
      <c r="D11194" t="n">
        <v>2.2170285921</v>
      </c>
      <c r="E11194" t="n">
        <v>1.539175456717137</v>
      </c>
      <c r="F11194" t="n">
        <v>-11.0923410416</v>
      </c>
      <c r="G11194" t="n">
        <v>-11.5041103425329</v>
      </c>
    </row>
    <row r="11195">
      <c r="A11195" s="3" t="n">
        <v>45371.47946215278</v>
      </c>
      <c r="B11195" t="n">
        <v>0.36152215225</v>
      </c>
      <c r="C11195" t="n">
        <v>0.5641940390235447</v>
      </c>
      <c r="D11195" t="n">
        <v>1.65917730685</v>
      </c>
      <c r="E11195" t="n">
        <v>1.078964070762474</v>
      </c>
      <c r="F11195" t="n">
        <v>-10.71404951785</v>
      </c>
      <c r="G11195" t="n">
        <v>-10.73132970380434</v>
      </c>
    </row>
    <row r="11196">
      <c r="A11196" s="3" t="n">
        <v>45371.47946269676</v>
      </c>
      <c r="B11196" t="n">
        <v>0.79966366095</v>
      </c>
      <c r="C11196" t="n">
        <v>0.318071812093474</v>
      </c>
      <c r="D11196" t="n">
        <v>1.57538928925</v>
      </c>
      <c r="E11196" t="n">
        <v>1.125688163288348</v>
      </c>
      <c r="F11196" t="n">
        <v>-11.90875446075</v>
      </c>
      <c r="G11196" t="n">
        <v>-10.36967087565609</v>
      </c>
    </row>
    <row r="11197">
      <c r="A11197" s="3" t="n">
        <v>45371.47946326389</v>
      </c>
      <c r="B11197" t="n">
        <v>1.642417742</v>
      </c>
      <c r="C11197" t="n">
        <v>0.2444483529294879</v>
      </c>
      <c r="D11197" t="n">
        <v>2.67910813345</v>
      </c>
      <c r="E11197" t="n">
        <v>0.9324053781024502</v>
      </c>
      <c r="F11197" t="n">
        <v>-10.81939255215</v>
      </c>
      <c r="G11197" t="n">
        <v>-10.33197788484455</v>
      </c>
    </row>
    <row r="11198">
      <c r="A11198" s="3" t="n">
        <v>45371.47946383102</v>
      </c>
      <c r="B11198" t="n">
        <v>-2.0829520733</v>
      </c>
      <c r="C11198" t="n">
        <v>0.1317214369439397</v>
      </c>
      <c r="D11198" t="n">
        <v>-1.7094560014</v>
      </c>
      <c r="E11198" t="n">
        <v>0.6937046364459228</v>
      </c>
      <c r="F11198" t="n">
        <v>-8.580818749999999</v>
      </c>
      <c r="G11198" t="n">
        <v>-9.956623235605973</v>
      </c>
    </row>
    <row r="11199">
      <c r="A11199" s="3" t="n">
        <v>45371.47946495371</v>
      </c>
      <c r="B11199" t="n">
        <v>0.6416491095</v>
      </c>
      <c r="C11199" t="n">
        <v>-0.1125149186146857</v>
      </c>
      <c r="D11199" t="n">
        <v>-0.73501822415</v>
      </c>
      <c r="E11199" t="n">
        <v>0.1812951270821684</v>
      </c>
      <c r="F11199" t="n">
        <v>-8.003815077300001</v>
      </c>
      <c r="G11199" t="n">
        <v>-9.49081442413709</v>
      </c>
    </row>
    <row r="11200">
      <c r="A11200" s="3" t="n">
        <v>45371.479465</v>
      </c>
      <c r="B11200" t="n">
        <v>-0.7565634341999999</v>
      </c>
      <c r="C11200" t="n">
        <v>-0.03582737280116566</v>
      </c>
      <c r="D11200" t="n">
        <v>1.31441471945</v>
      </c>
      <c r="E11200" t="n">
        <v>-0.2653664631439403</v>
      </c>
      <c r="F11200" t="n">
        <v>-10.26155107355</v>
      </c>
      <c r="G11200" t="n">
        <v>-9.331140217186039</v>
      </c>
    </row>
    <row r="11201">
      <c r="A11201" s="3" t="n">
        <v>45371.47946552083</v>
      </c>
      <c r="B11201" t="n">
        <v>0.28969824765</v>
      </c>
      <c r="C11201" t="n">
        <v>-0.3701057141188822</v>
      </c>
      <c r="D11201" t="n">
        <v>-0.41898912125</v>
      </c>
      <c r="E11201" t="n">
        <v>-0.6330427340257595</v>
      </c>
      <c r="F11201" t="n">
        <v>-10.3214010585</v>
      </c>
      <c r="G11201" t="n">
        <v>-9.004284526967391</v>
      </c>
    </row>
    <row r="11202">
      <c r="A11202" s="3" t="n">
        <v>45371.47946608796</v>
      </c>
      <c r="B11202" t="n">
        <v>-0.34715541</v>
      </c>
      <c r="C11202" t="n">
        <v>-0.4133412680670175</v>
      </c>
      <c r="D11202" t="n">
        <v>-1.5969344993</v>
      </c>
      <c r="E11202" t="n">
        <v>-0.7734912436747109</v>
      </c>
      <c r="F11202" t="n">
        <v>-9.01177198425</v>
      </c>
      <c r="G11202" t="n">
        <v>-9.300719051653756</v>
      </c>
    </row>
    <row r="11203">
      <c r="A11203" s="3" t="n">
        <v>45371.4794666551</v>
      </c>
      <c r="B11203" t="n">
        <v>0.5865749630999999</v>
      </c>
      <c r="C11203" t="n">
        <v>-0.1892198603737768</v>
      </c>
      <c r="D11203" t="n">
        <v>0.39982692715</v>
      </c>
      <c r="E11203" t="n">
        <v>-0.6966099650902117</v>
      </c>
      <c r="F11203" t="n">
        <v>-8.4467422312</v>
      </c>
      <c r="G11203" t="n">
        <v>-9.699842300232778</v>
      </c>
    </row>
    <row r="11204">
      <c r="A11204" s="3" t="n">
        <v>45371.47946721065</v>
      </c>
      <c r="B11204" t="n">
        <v>-0.6009417053499999</v>
      </c>
      <c r="C11204" t="n">
        <v>-0.08527636532692336</v>
      </c>
      <c r="D11204" t="n">
        <v>-2.29604077115</v>
      </c>
      <c r="E11204" t="n">
        <v>-0.9048931529876482</v>
      </c>
      <c r="F11204" t="n">
        <v>-10.44111083505</v>
      </c>
      <c r="G11204" t="n">
        <v>-9.705456298756904</v>
      </c>
    </row>
    <row r="11205">
      <c r="A11205" s="3" t="n">
        <v>45371.47946777778</v>
      </c>
      <c r="B11205" t="n">
        <v>-1.51552949765</v>
      </c>
      <c r="C11205" t="n">
        <v>0.07378470883554802</v>
      </c>
      <c r="D11205" t="n">
        <v>-0.6943206266499999</v>
      </c>
      <c r="E11205" t="n">
        <v>-1.189578785209561</v>
      </c>
      <c r="F11205" t="n">
        <v>-9.071631775849999</v>
      </c>
      <c r="G11205" t="n">
        <v>-9.821867932038838</v>
      </c>
    </row>
    <row r="11206">
      <c r="A11206" s="3" t="n">
        <v>45371.47946834491</v>
      </c>
      <c r="B11206" t="n">
        <v>0.8571208232999998</v>
      </c>
      <c r="C11206" t="n">
        <v>0.08705607799766926</v>
      </c>
      <c r="D11206" t="n">
        <v>-0.7685373538499999</v>
      </c>
      <c r="E11206" t="n">
        <v>-1.040394767765038</v>
      </c>
      <c r="F11206" t="n">
        <v>-11.0300884274</v>
      </c>
      <c r="G11206" t="n">
        <v>-10.0312869997463</v>
      </c>
    </row>
    <row r="11207">
      <c r="A11207" s="3" t="n">
        <v>45371.47946891204</v>
      </c>
      <c r="B11207" t="n">
        <v>0.4932058484499999</v>
      </c>
      <c r="C11207" t="n">
        <v>0.004765186105011532</v>
      </c>
      <c r="D11207" t="n">
        <v>-1.7022775336</v>
      </c>
      <c r="E11207" t="n">
        <v>-1.095082088684152</v>
      </c>
      <c r="F11207" t="n">
        <v>-9.871295436799999</v>
      </c>
      <c r="G11207" t="n">
        <v>-10.26630455568115</v>
      </c>
    </row>
    <row r="11208">
      <c r="A11208" s="3" t="n">
        <v>45371.47947003472</v>
      </c>
      <c r="B11208" t="n">
        <v>1.6328464516</v>
      </c>
      <c r="C11208" t="n">
        <v>0.2585622939152687</v>
      </c>
      <c r="D11208" t="n">
        <v>-0.16040737405</v>
      </c>
      <c r="E11208" t="n">
        <v>-1.356942251555598</v>
      </c>
      <c r="F11208" t="n">
        <v>-9.763549773249999</v>
      </c>
      <c r="G11208" t="n">
        <v>-9.950693846988489</v>
      </c>
    </row>
    <row r="11209">
      <c r="A11209" s="3" t="n">
        <v>45371.47947059028</v>
      </c>
      <c r="B11209" t="n">
        <v>-1.1252738609</v>
      </c>
      <c r="C11209" t="n">
        <v>0.4001265443097914</v>
      </c>
      <c r="D11209" t="n">
        <v>-1.68312514615</v>
      </c>
      <c r="E11209" t="n">
        <v>-1.080365187308977</v>
      </c>
      <c r="F11209" t="n">
        <v>-11.1282529939</v>
      </c>
      <c r="G11209" t="n">
        <v>-9.60255162283033</v>
      </c>
    </row>
    <row r="11210">
      <c r="A11210" s="3" t="n">
        <v>45371.47947115741</v>
      </c>
      <c r="B11210" t="n">
        <v>0.16040737405</v>
      </c>
      <c r="C11210" t="n">
        <v>0.3425317916885791</v>
      </c>
      <c r="D11210" t="n">
        <v>-1.17555255545</v>
      </c>
      <c r="E11210" t="n">
        <v>-1.271036317586134</v>
      </c>
      <c r="F11210" t="n">
        <v>-8.6406785416</v>
      </c>
      <c r="G11210" t="n">
        <v>-9.25014037419478</v>
      </c>
    </row>
    <row r="11211">
      <c r="A11211" s="3" t="n">
        <v>45371.47947229166</v>
      </c>
      <c r="B11211" t="n">
        <v>-0.32082455475</v>
      </c>
      <c r="C11211" t="n">
        <v>0.08076046015023325</v>
      </c>
      <c r="D11211" t="n">
        <v>-1.64482037125</v>
      </c>
      <c r="E11211" t="n">
        <v>-1.169893798369467</v>
      </c>
      <c r="F11211" t="n">
        <v>-8.671795042049999</v>
      </c>
      <c r="G11211" t="n">
        <v>-9.236048401019373</v>
      </c>
    </row>
    <row r="11212">
      <c r="A11212" s="3" t="n">
        <v>45371.47947231482</v>
      </c>
      <c r="B11212" t="n">
        <v>1.78607535785</v>
      </c>
      <c r="C11212" t="n">
        <v>0.168374054201166</v>
      </c>
      <c r="D11212" t="n">
        <v>-0.84036125845</v>
      </c>
      <c r="E11212" t="n">
        <v>-0.7821443207479043</v>
      </c>
      <c r="F11212" t="n">
        <v>-7.88889094595</v>
      </c>
      <c r="G11212" t="n">
        <v>-9.155303782380678</v>
      </c>
    </row>
    <row r="11213">
      <c r="A11213" s="3" t="n">
        <v>45371.47947285879</v>
      </c>
      <c r="B11213" t="n">
        <v>-1.10372865085</v>
      </c>
      <c r="C11213" t="n">
        <v>-0.08413968544055977</v>
      </c>
      <c r="D11213" t="n">
        <v>0.1053430343</v>
      </c>
      <c r="E11213" t="n">
        <v>-0.3131876660663179</v>
      </c>
      <c r="F11213" t="n">
        <v>-10.0819815054</v>
      </c>
      <c r="G11213" t="n">
        <v>-8.898315170048859</v>
      </c>
    </row>
    <row r="11214">
      <c r="A11214" s="3" t="n">
        <v>45371.4794734375</v>
      </c>
      <c r="B11214" t="n">
        <v>0.1412549866</v>
      </c>
      <c r="C11214" t="n">
        <v>0.05279274014522159</v>
      </c>
      <c r="D11214" t="n">
        <v>-0.6368536576499999</v>
      </c>
      <c r="E11214" t="n">
        <v>0.1759780254582756</v>
      </c>
      <c r="F11214" t="n">
        <v>-9.035719823549998</v>
      </c>
      <c r="G11214" t="n">
        <v>-9.24864240269245</v>
      </c>
    </row>
    <row r="11215">
      <c r="A11215" s="3" t="n">
        <v>45371.47947398148</v>
      </c>
      <c r="B11215" t="n">
        <v>0.5123582359</v>
      </c>
      <c r="C11215" t="n">
        <v>0.07537887237331015</v>
      </c>
      <c r="D11215" t="n">
        <v>0.948106922</v>
      </c>
      <c r="E11215" t="n">
        <v>0.6382822511039646</v>
      </c>
      <c r="F11215" t="n">
        <v>-11.49695361395</v>
      </c>
      <c r="G11215" t="n">
        <v>-9.692652654223338</v>
      </c>
    </row>
    <row r="11216">
      <c r="A11216" s="3" t="n">
        <v>45371.47947457176</v>
      </c>
      <c r="B11216" t="n">
        <v>0.0766095498</v>
      </c>
      <c r="C11216" t="n">
        <v>0.3488259693986024</v>
      </c>
      <c r="D11216" t="n">
        <v>1.75255622815</v>
      </c>
      <c r="E11216" t="n">
        <v>0.8532860802601423</v>
      </c>
      <c r="F11216" t="n">
        <v>-7.886498123349999</v>
      </c>
      <c r="G11216" t="n">
        <v>-10.45533264918581</v>
      </c>
    </row>
    <row r="11217">
      <c r="A11217" s="3" t="n">
        <v>45371.47947511574</v>
      </c>
      <c r="B11217" t="n">
        <v>-1.1516145228</v>
      </c>
      <c r="C11217" t="n">
        <v>0.1055490882466202</v>
      </c>
      <c r="D11217" t="n">
        <v>1.37906015625</v>
      </c>
      <c r="E11217" t="n">
        <v>0.9752724168882312</v>
      </c>
      <c r="F11217" t="n">
        <v>-10.23521041165</v>
      </c>
      <c r="G11217" t="n">
        <v>-10.51095715667066</v>
      </c>
    </row>
    <row r="11218">
      <c r="A11218" s="3" t="n">
        <v>45371.47947568287</v>
      </c>
      <c r="B11218" t="n">
        <v>1.22583125</v>
      </c>
      <c r="C11218" t="n">
        <v>0.3755421414141036</v>
      </c>
      <c r="D11218" t="n">
        <v>0</v>
      </c>
      <c r="E11218" t="n">
        <v>1.051630651280073</v>
      </c>
      <c r="F11218" t="n">
        <v>-12.8113683334</v>
      </c>
      <c r="G11218" t="n">
        <v>-10.66640675481087</v>
      </c>
    </row>
    <row r="11219">
      <c r="A11219" s="3" t="n">
        <v>45371.47947680556</v>
      </c>
      <c r="B11219" t="n">
        <v>1.58256775705</v>
      </c>
      <c r="C11219" t="n">
        <v>0.3203253528322852</v>
      </c>
      <c r="D11219" t="n">
        <v>1.5993273219</v>
      </c>
      <c r="E11219" t="n">
        <v>1.364304439742661</v>
      </c>
      <c r="F11219" t="n">
        <v>-10.05565065015</v>
      </c>
      <c r="G11219" t="n">
        <v>-10.97535902246542</v>
      </c>
    </row>
    <row r="11220">
      <c r="A11220" s="3" t="n">
        <v>45371.4794768287</v>
      </c>
      <c r="B11220" t="n">
        <v>0.39025563675</v>
      </c>
      <c r="C11220" t="n">
        <v>0.4388355634955724</v>
      </c>
      <c r="D11220" t="n">
        <v>0.32321737735</v>
      </c>
      <c r="E11220" t="n">
        <v>1.363567272262008</v>
      </c>
      <c r="F11220" t="n">
        <v>-12.68687291165</v>
      </c>
      <c r="G11220" t="n">
        <v>-11.02741793259129</v>
      </c>
    </row>
    <row r="11221">
      <c r="A11221" s="3" t="n">
        <v>45371.47947792824</v>
      </c>
      <c r="B11221" t="n">
        <v>-1.3886412533</v>
      </c>
      <c r="C11221" t="n">
        <v>0.5031669360430084</v>
      </c>
      <c r="D11221" t="n">
        <v>1.9728233938</v>
      </c>
      <c r="E11221" t="n">
        <v>1.482417926837766</v>
      </c>
      <c r="F11221" t="n">
        <v>-8.57123765295</v>
      </c>
      <c r="G11221" t="n">
        <v>-11.73302589909467</v>
      </c>
    </row>
    <row r="11222">
      <c r="A11222" s="3" t="n">
        <v>45371.47947796297</v>
      </c>
      <c r="B11222" t="n">
        <v>1.1899192977</v>
      </c>
      <c r="C11222" t="n">
        <v>0.5639305167363653</v>
      </c>
      <c r="D11222" t="n">
        <v>1.7357966633</v>
      </c>
      <c r="E11222" t="n">
        <v>1.156449612717835</v>
      </c>
      <c r="F11222" t="n">
        <v>-12.9765711593</v>
      </c>
      <c r="G11222" t="n">
        <v>-11.57025331650807</v>
      </c>
    </row>
    <row r="11223">
      <c r="A11223" s="3" t="n">
        <v>45371.47947849537</v>
      </c>
      <c r="B11223" t="n">
        <v>0.821208871</v>
      </c>
      <c r="C11223" t="n">
        <v>0.3186830475581592</v>
      </c>
      <c r="D11223" t="n">
        <v>2.13562359045</v>
      </c>
      <c r="E11223" t="n">
        <v>1.233917484415738</v>
      </c>
      <c r="F11223" t="n">
        <v>-11.29105319055</v>
      </c>
      <c r="G11223" t="n">
        <v>-11.37818635018826</v>
      </c>
    </row>
    <row r="11224">
      <c r="A11224" s="3" t="n">
        <v>45371.4794790625</v>
      </c>
      <c r="B11224" t="n">
        <v>0.7374110467499999</v>
      </c>
      <c r="C11224" t="n">
        <v>0.5940393096060622</v>
      </c>
      <c r="D11224" t="n">
        <v>0.5458773656</v>
      </c>
      <c r="E11224" t="n">
        <v>0.9200475361057137</v>
      </c>
      <c r="F11224" t="n">
        <v>-11.77228511935</v>
      </c>
      <c r="G11224" t="n">
        <v>-11.5816314307371</v>
      </c>
    </row>
    <row r="11225">
      <c r="A11225" s="3" t="n">
        <v>45371.47947962963</v>
      </c>
      <c r="B11225" t="n">
        <v>0.1053430343</v>
      </c>
      <c r="C11225" t="n">
        <v>0.7694472692421933</v>
      </c>
      <c r="D11225" t="n">
        <v>0.1340765188</v>
      </c>
      <c r="E11225" t="n">
        <v>0.7122259922566454</v>
      </c>
      <c r="F11225" t="n">
        <v>-12.5719487803</v>
      </c>
      <c r="G11225" t="n">
        <v>-11.44841730279467</v>
      </c>
    </row>
    <row r="11226">
      <c r="A11226" s="3" t="n">
        <v>45371.47948019676</v>
      </c>
      <c r="B11226" t="n">
        <v>0.9265519052999999</v>
      </c>
      <c r="C11226" t="n">
        <v>0.8760764605482543</v>
      </c>
      <c r="D11226" t="n">
        <v>-1.5322890625</v>
      </c>
      <c r="E11226" t="n">
        <v>0.2472931500838002</v>
      </c>
      <c r="F11226" t="n">
        <v>-10.02930998825</v>
      </c>
      <c r="G11226" t="n">
        <v>-11.17257166833837</v>
      </c>
    </row>
    <row r="11227">
      <c r="A11227" s="3" t="n">
        <v>45371.47948075231</v>
      </c>
      <c r="B11227" t="n">
        <v>0.8116375806</v>
      </c>
      <c r="C11227" t="n">
        <v>0.4050602950700477</v>
      </c>
      <c r="D11227" t="n">
        <v>2.1188640256</v>
      </c>
      <c r="E11227" t="n">
        <v>-0.217247540385665</v>
      </c>
      <c r="F11227" t="n">
        <v>-10.558427789</v>
      </c>
      <c r="G11227" t="n">
        <v>-10.48287507146763</v>
      </c>
    </row>
    <row r="11228">
      <c r="A11228" s="3" t="n">
        <v>45371.47948131945</v>
      </c>
      <c r="B11228" t="n">
        <v>1.2521719119</v>
      </c>
      <c r="C11228" t="n">
        <v>0.3243831114371804</v>
      </c>
      <c r="D11228" t="n">
        <v>-0.6105228023999999</v>
      </c>
      <c r="E11228" t="n">
        <v>-0.4801511399608405</v>
      </c>
      <c r="F11228" t="n">
        <v>-10.70208540485</v>
      </c>
      <c r="G11228" t="n">
        <v>-10.26633861607392</v>
      </c>
    </row>
    <row r="11229">
      <c r="A11229" s="3" t="n">
        <v>45371.47948188658</v>
      </c>
      <c r="B11229" t="n">
        <v>-0.9145877922999999</v>
      </c>
      <c r="C11229" t="n">
        <v>0.1715398648425413</v>
      </c>
      <c r="D11229" t="n">
        <v>-0.59854888275</v>
      </c>
      <c r="E11229" t="n">
        <v>-0.4879368657031482</v>
      </c>
      <c r="F11229" t="n">
        <v>-10.0364982627</v>
      </c>
      <c r="G11229" t="n">
        <v>-9.967823687168792</v>
      </c>
    </row>
    <row r="11230">
      <c r="A11230" s="3" t="n">
        <v>45371.47948244213</v>
      </c>
      <c r="B11230" t="n">
        <v>0.12210259915</v>
      </c>
      <c r="C11230" t="n">
        <v>0.2243803809749424</v>
      </c>
      <c r="D11230" t="n">
        <v>-0.9073995178499999</v>
      </c>
      <c r="E11230" t="n">
        <v>-0.4543850471698148</v>
      </c>
      <c r="F11230" t="n">
        <v>-8.307880067199999</v>
      </c>
      <c r="G11230" t="n">
        <v>-10.33095559301553</v>
      </c>
    </row>
    <row r="11231">
      <c r="A11231" s="3" t="n">
        <v>45371.47948300926</v>
      </c>
      <c r="B11231" t="n">
        <v>-0.5937632375499999</v>
      </c>
      <c r="C11231" t="n">
        <v>-0.07878996356130555</v>
      </c>
      <c r="D11231" t="n">
        <v>-1.48918883575</v>
      </c>
      <c r="E11231" t="n">
        <v>-0.5501971377766914</v>
      </c>
      <c r="F11231" t="n">
        <v>-11.51850863065</v>
      </c>
      <c r="G11231" t="n">
        <v>-10.36612493731576</v>
      </c>
    </row>
    <row r="11232">
      <c r="A11232" s="3" t="n">
        <v>45371.47948357639</v>
      </c>
      <c r="B11232" t="n">
        <v>0.62967518985</v>
      </c>
      <c r="C11232" t="n">
        <v>-0.2054155085597908</v>
      </c>
      <c r="D11232" t="n">
        <v>-0.07901217904999999</v>
      </c>
      <c r="E11232" t="n">
        <v>-1.051940692291611</v>
      </c>
      <c r="F11232" t="n">
        <v>-10.15620803925</v>
      </c>
      <c r="G11232" t="n">
        <v>-10.22225447829991</v>
      </c>
    </row>
    <row r="11233">
      <c r="A11233" s="3" t="n">
        <v>45371.47948415509</v>
      </c>
      <c r="B11233" t="n">
        <v>-0.0766095498</v>
      </c>
      <c r="C11233" t="n">
        <v>-0.09487483546317044</v>
      </c>
      <c r="D11233" t="n">
        <v>-0.59137041495</v>
      </c>
      <c r="E11233" t="n">
        <v>-0.7140409082863655</v>
      </c>
      <c r="F11233" t="n">
        <v>-10.95346907095</v>
      </c>
      <c r="G11233" t="n">
        <v>-9.985466970625669</v>
      </c>
    </row>
    <row r="11234">
      <c r="A11234" s="3" t="n">
        <v>45371.47948471065</v>
      </c>
      <c r="B11234" t="n">
        <v>0.49081302585</v>
      </c>
      <c r="C11234" t="n">
        <v>0.09675576922062967</v>
      </c>
      <c r="D11234" t="n">
        <v>-0.62967518985</v>
      </c>
      <c r="E11234" t="n">
        <v>-0.9403743670453406</v>
      </c>
      <c r="F11234" t="n">
        <v>-11.4801940491</v>
      </c>
      <c r="G11234" t="n">
        <v>-9.850631796580446</v>
      </c>
    </row>
    <row r="11235">
      <c r="A11235" s="3" t="n">
        <v>45371.4794852662</v>
      </c>
      <c r="B11235" t="n">
        <v>-1.13724778055</v>
      </c>
      <c r="C11235" t="n">
        <v>-0.02172179832797216</v>
      </c>
      <c r="D11235" t="n">
        <v>-1.82916577795</v>
      </c>
      <c r="E11235" t="n">
        <v>-1.377999986521099</v>
      </c>
      <c r="F11235" t="n">
        <v>-6.799529037349999</v>
      </c>
      <c r="G11235" t="n">
        <v>-9.7410568156266</v>
      </c>
    </row>
    <row r="11236">
      <c r="A11236" s="3" t="n">
        <v>45371.47948583333</v>
      </c>
      <c r="B11236" t="n">
        <v>0.4477127990999999</v>
      </c>
      <c r="C11236" t="n">
        <v>0.2233847202583922</v>
      </c>
      <c r="D11236" t="n">
        <v>-1.61847970935</v>
      </c>
      <c r="E11236" t="n">
        <v>-1.894672485500705</v>
      </c>
      <c r="F11236" t="n">
        <v>-9.68215457825</v>
      </c>
      <c r="G11236" t="n">
        <v>-9.151224467433241</v>
      </c>
    </row>
    <row r="11237">
      <c r="A11237" s="3" t="n">
        <v>45371.47948640047</v>
      </c>
      <c r="B11237" t="n">
        <v>0.7206514818999999</v>
      </c>
      <c r="C11237" t="n">
        <v>0.1396380551755248</v>
      </c>
      <c r="D11237" t="n">
        <v>-1.10372865085</v>
      </c>
      <c r="E11237" t="n">
        <v>-2.257535222807232</v>
      </c>
      <c r="F11237" t="n">
        <v>-8.76995960855</v>
      </c>
      <c r="G11237" t="n">
        <v>-9.092352152911797</v>
      </c>
    </row>
    <row r="11238">
      <c r="A11238" s="3" t="n">
        <v>45371.47948699074</v>
      </c>
      <c r="B11238" t="n">
        <v>-0.3663176041</v>
      </c>
      <c r="C11238" t="n">
        <v>-0.01141434625757581</v>
      </c>
      <c r="D11238" t="n">
        <v>-3.86902743115</v>
      </c>
      <c r="E11238" t="n">
        <v>-2.448686376029261</v>
      </c>
      <c r="F11238" t="n">
        <v>-9.667787836</v>
      </c>
      <c r="G11238" t="n">
        <v>-9.165016526277649</v>
      </c>
    </row>
    <row r="11239">
      <c r="A11239" s="3" t="n">
        <v>45371.47948752315</v>
      </c>
      <c r="B11239" t="n">
        <v>0.3016721673</v>
      </c>
      <c r="C11239" t="n">
        <v>0.07159229392913766</v>
      </c>
      <c r="D11239" t="n">
        <v>-3.01669225305</v>
      </c>
      <c r="E11239" t="n">
        <v>-2.257987448814109</v>
      </c>
      <c r="F11239" t="n">
        <v>-9.6965213205</v>
      </c>
      <c r="G11239" t="n">
        <v>-9.473706871797695</v>
      </c>
    </row>
    <row r="11240">
      <c r="A11240" s="3" t="n">
        <v>45371.47948864583</v>
      </c>
      <c r="B11240" t="n">
        <v>0.9983856165499999</v>
      </c>
      <c r="C11240" t="n">
        <v>0.2838400886861313</v>
      </c>
      <c r="D11240" t="n">
        <v>-1.6400249194</v>
      </c>
      <c r="E11240" t="n">
        <v>-1.796028947584737</v>
      </c>
      <c r="F11240" t="n">
        <v>-9.13627721265</v>
      </c>
      <c r="G11240" t="n">
        <v>-9.620372820405972</v>
      </c>
    </row>
    <row r="11241">
      <c r="A11241" s="3" t="n">
        <v>45371.47948869213</v>
      </c>
      <c r="B11241" t="n">
        <v>-1.01274255215</v>
      </c>
      <c r="C11241" t="n">
        <v>0.1164698102615387</v>
      </c>
      <c r="D11241" t="n">
        <v>-0.2394195531</v>
      </c>
      <c r="E11241" t="n">
        <v>-0.8893229130472053</v>
      </c>
      <c r="F11241" t="n">
        <v>-10.2902747514</v>
      </c>
      <c r="G11241" t="n">
        <v>-9.688805109962031</v>
      </c>
    </row>
    <row r="11242">
      <c r="A11242" s="3" t="n">
        <v>45371.47948922453</v>
      </c>
      <c r="B11242" t="n">
        <v>-0.3758888945</v>
      </c>
      <c r="C11242" t="n">
        <v>0.3865288125787889</v>
      </c>
      <c r="D11242" t="n">
        <v>-0.821208871</v>
      </c>
      <c r="E11242" t="n">
        <v>0.03007873285862481</v>
      </c>
      <c r="F11242" t="n">
        <v>-10.4506919321</v>
      </c>
      <c r="G11242" t="n">
        <v>-9.893791777603408</v>
      </c>
    </row>
    <row r="11243">
      <c r="A11243" s="3" t="n">
        <v>45371.47948978009</v>
      </c>
      <c r="B11243" t="n">
        <v>1.8650875369</v>
      </c>
      <c r="C11243" t="n">
        <v>0.6306314639512838</v>
      </c>
      <c r="D11243" t="n">
        <v>1.4556795127</v>
      </c>
      <c r="E11243" t="n">
        <v>0.9619080788553642</v>
      </c>
      <c r="F11243" t="n">
        <v>-9.258379811799999</v>
      </c>
      <c r="G11243" t="n">
        <v>-10.20857122983779</v>
      </c>
    </row>
    <row r="11244">
      <c r="A11244" s="3" t="n">
        <v>45371.47949090278</v>
      </c>
      <c r="B11244" t="n">
        <v>0.5865749630999999</v>
      </c>
      <c r="C11244" t="n">
        <v>0.6584566332117734</v>
      </c>
      <c r="D11244" t="n">
        <v>1.57538928925</v>
      </c>
      <c r="E11244" t="n">
        <v>1.307995569815621</v>
      </c>
      <c r="F11244" t="n">
        <v>-8.626311799349999</v>
      </c>
      <c r="G11244" t="n">
        <v>-10.11218351859303</v>
      </c>
    </row>
    <row r="11245">
      <c r="A11245" s="3" t="n">
        <v>45371.47949146991</v>
      </c>
      <c r="B11245" t="n">
        <v>0.56024410785</v>
      </c>
      <c r="C11245" t="n">
        <v>0.8283107143459231</v>
      </c>
      <c r="D11245" t="n">
        <v>3.00951378525</v>
      </c>
      <c r="E11245" t="n">
        <v>1.358235380655482</v>
      </c>
      <c r="F11245" t="n">
        <v>-12.95263312665</v>
      </c>
      <c r="G11245" t="n">
        <v>-10.51521802036938</v>
      </c>
    </row>
    <row r="11246">
      <c r="A11246" s="3" t="n">
        <v>45371.47949150463</v>
      </c>
      <c r="B11246" t="n">
        <v>1.85550643985</v>
      </c>
      <c r="C11246" t="n">
        <v>1.136353500935435</v>
      </c>
      <c r="D11246" t="n">
        <v>0.56263693045</v>
      </c>
      <c r="E11246" t="n">
        <v>1.455711172863757</v>
      </c>
      <c r="F11246" t="n">
        <v>-10.12268890955</v>
      </c>
      <c r="G11246" t="n">
        <v>-10.97604370493814</v>
      </c>
    </row>
    <row r="11247">
      <c r="A11247" s="3" t="n">
        <v>45371.47949260416</v>
      </c>
      <c r="B11247" t="n">
        <v>0.196329133</v>
      </c>
      <c r="C11247" t="n">
        <v>0.9545614350086274</v>
      </c>
      <c r="D11247" t="n">
        <v>0.5937632375499999</v>
      </c>
      <c r="E11247" t="n">
        <v>1.691775525822965</v>
      </c>
      <c r="F11247" t="n">
        <v>-11.45386319385</v>
      </c>
      <c r="G11247" t="n">
        <v>-11.23044221870376</v>
      </c>
    </row>
    <row r="11248">
      <c r="A11248" s="3" t="n">
        <v>45371.4794931713</v>
      </c>
      <c r="B11248" t="n">
        <v>0.69910627185</v>
      </c>
      <c r="C11248" t="n">
        <v>0.6770185871819365</v>
      </c>
      <c r="D11248" t="n">
        <v>1.1516145228</v>
      </c>
      <c r="E11248" t="n">
        <v>1.57593244964779</v>
      </c>
      <c r="F11248" t="n">
        <v>-9.457091960749999</v>
      </c>
      <c r="G11248" t="n">
        <v>-11.27746574551483</v>
      </c>
    </row>
    <row r="11249">
      <c r="A11249" s="3" t="n">
        <v>45371.47949373843</v>
      </c>
      <c r="B11249" t="n">
        <v>1.2234384274</v>
      </c>
      <c r="C11249" t="n">
        <v>0.7712523786219136</v>
      </c>
      <c r="D11249" t="n">
        <v>1.5586297244</v>
      </c>
      <c r="E11249" t="n">
        <v>1.424807286986367</v>
      </c>
      <c r="F11249" t="n">
        <v>-13.60863917175</v>
      </c>
      <c r="G11249" t="n">
        <v>-11.08116811266332</v>
      </c>
    </row>
    <row r="11250">
      <c r="A11250" s="3" t="n">
        <v>45371.47949429398</v>
      </c>
      <c r="B11250" t="n">
        <v>0.612915625</v>
      </c>
      <c r="C11250" t="n">
        <v>0.7159729097736617</v>
      </c>
      <c r="D11250" t="n">
        <v>2.54503161465</v>
      </c>
      <c r="E11250" t="n">
        <v>1.406367836133571</v>
      </c>
      <c r="F11250" t="n">
        <v>-11.3317605947</v>
      </c>
      <c r="G11250" t="n">
        <v>-10.43951068236938</v>
      </c>
    </row>
    <row r="11251">
      <c r="A11251" s="3" t="n">
        <v>45371.47949486111</v>
      </c>
      <c r="B11251" t="n">
        <v>0.12210259915</v>
      </c>
      <c r="C11251" t="n">
        <v>0.6129102759181835</v>
      </c>
      <c r="D11251" t="n">
        <v>2.03267337875</v>
      </c>
      <c r="E11251" t="n">
        <v>1.537048830945226</v>
      </c>
      <c r="F11251" t="n">
        <v>-8.93994807965</v>
      </c>
      <c r="G11251" t="n">
        <v>-10.76099783748511</v>
      </c>
    </row>
    <row r="11252">
      <c r="A11252" s="3" t="n">
        <v>45371.47949542824</v>
      </c>
      <c r="B11252" t="n">
        <v>0.82839714545</v>
      </c>
      <c r="C11252" t="n">
        <v>0.8539084939342682</v>
      </c>
      <c r="D11252" t="n">
        <v>0.7924851931499999</v>
      </c>
      <c r="E11252" t="n">
        <v>1.307294268614339</v>
      </c>
      <c r="F11252" t="n">
        <v>-9.574408914699999</v>
      </c>
      <c r="G11252" t="n">
        <v>-10.7039284607076</v>
      </c>
    </row>
    <row r="11253">
      <c r="A11253" s="3" t="n">
        <v>45371.47949655093</v>
      </c>
      <c r="B11253" t="n">
        <v>1.0271092944</v>
      </c>
      <c r="C11253" t="n">
        <v>0.7681860517586269</v>
      </c>
      <c r="D11253" t="n">
        <v>0.3447625874</v>
      </c>
      <c r="E11253" t="n">
        <v>1.287084888881472</v>
      </c>
      <c r="F11253" t="n">
        <v>-10.63983279065</v>
      </c>
      <c r="G11253" t="n">
        <v>-10.34334301497753</v>
      </c>
    </row>
    <row r="11254">
      <c r="A11254" s="3" t="n">
        <v>45371.47949658565</v>
      </c>
      <c r="B11254" t="n">
        <v>0.5961560601499999</v>
      </c>
      <c r="C11254" t="n">
        <v>0.4118630241613065</v>
      </c>
      <c r="D11254" t="n">
        <v>1.45327688345</v>
      </c>
      <c r="E11254" t="n">
        <v>1.062839126465621</v>
      </c>
      <c r="F11254" t="n">
        <v>-10.53448975635</v>
      </c>
      <c r="G11254" t="n">
        <v>-9.704113039159466</v>
      </c>
    </row>
    <row r="11255">
      <c r="A11255" s="3" t="n">
        <v>45371.47949711805</v>
      </c>
      <c r="B11255" t="n">
        <v>0.59854888275</v>
      </c>
      <c r="C11255" t="n">
        <v>0.3025287747486022</v>
      </c>
      <c r="D11255" t="n">
        <v>0.2801171506</v>
      </c>
      <c r="E11255" t="n">
        <v>0.8500455196292565</v>
      </c>
      <c r="F11255" t="n">
        <v>-11.9159427352</v>
      </c>
      <c r="G11255" t="n">
        <v>-10.34948595539991</v>
      </c>
    </row>
    <row r="11256">
      <c r="A11256" s="3" t="n">
        <v>45371.47949768518</v>
      </c>
      <c r="B11256" t="n">
        <v>0.6009417053499999</v>
      </c>
      <c r="C11256" t="n">
        <v>0.2782979827360147</v>
      </c>
      <c r="D11256" t="n">
        <v>0.9840188742999999</v>
      </c>
      <c r="E11256" t="n">
        <v>0.5487779852235446</v>
      </c>
      <c r="F11256" t="n">
        <v>-9.27753219925</v>
      </c>
      <c r="G11256" t="n">
        <v>-10.3603578041801</v>
      </c>
    </row>
    <row r="11257">
      <c r="A11257" s="3" t="n">
        <v>45371.47949825232</v>
      </c>
      <c r="B11257" t="n">
        <v>-0.7733229990499999</v>
      </c>
      <c r="C11257" t="n">
        <v>0.1333960195835668</v>
      </c>
      <c r="D11257" t="n">
        <v>1.7788870834</v>
      </c>
      <c r="E11257" t="n">
        <v>0.1379014551898604</v>
      </c>
      <c r="F11257" t="n">
        <v>-8.137891596099999</v>
      </c>
      <c r="G11257" t="n">
        <v>-10.33368655073628</v>
      </c>
    </row>
    <row r="11258">
      <c r="A11258" s="3" t="n">
        <v>45371.47949880787</v>
      </c>
      <c r="B11258" t="n">
        <v>-1.01274255215</v>
      </c>
      <c r="C11258" t="n">
        <v>0.001821613811655041</v>
      </c>
      <c r="D11258" t="n">
        <v>-0.8164232258</v>
      </c>
      <c r="E11258" t="n">
        <v>0.1256250838238932</v>
      </c>
      <c r="F11258" t="n">
        <v>-11.1090907998</v>
      </c>
      <c r="G11258" t="n">
        <v>-10.0974748465745</v>
      </c>
    </row>
    <row r="11259">
      <c r="A11259" s="3" t="n">
        <v>45371.479499375</v>
      </c>
      <c r="B11259" t="n">
        <v>0.9792332290999999</v>
      </c>
      <c r="C11259" t="n">
        <v>-0.1490909342771566</v>
      </c>
      <c r="D11259" t="n">
        <v>-0.6775610618</v>
      </c>
      <c r="E11259" t="n">
        <v>-0.4186438768794883</v>
      </c>
      <c r="F11259" t="n">
        <v>-12.04043815695</v>
      </c>
      <c r="G11259" t="n">
        <v>-9.957450857431731</v>
      </c>
    </row>
    <row r="11260">
      <c r="A11260" s="3" t="n">
        <v>45371.4794999537</v>
      </c>
      <c r="B11260" t="n">
        <v>0.59137041495</v>
      </c>
      <c r="C11260" t="n">
        <v>-0.1821298810170168</v>
      </c>
      <c r="D11260" t="n">
        <v>-1.9153564248</v>
      </c>
      <c r="E11260" t="n">
        <v>-0.5936990942868314</v>
      </c>
      <c r="F11260" t="n">
        <v>-7.53934271335</v>
      </c>
      <c r="G11260" t="n">
        <v>-9.415172738115643</v>
      </c>
    </row>
    <row r="11261">
      <c r="A11261" s="3" t="n">
        <v>45371.47950050926</v>
      </c>
      <c r="B11261" t="n">
        <v>-0.35195086185</v>
      </c>
      <c r="C11261" t="n">
        <v>-0.1573800451934737</v>
      </c>
      <c r="D11261" t="n">
        <v>-0.8020564835499999</v>
      </c>
      <c r="E11261" t="n">
        <v>-1.040248330935434</v>
      </c>
      <c r="F11261" t="n">
        <v>-10.80982126175</v>
      </c>
      <c r="G11261" t="n">
        <v>-9.273970716569373</v>
      </c>
    </row>
    <row r="11262">
      <c r="A11262" s="3" t="n">
        <v>45371.47950106482</v>
      </c>
      <c r="B11262" t="n">
        <v>-0.6464347547</v>
      </c>
      <c r="C11262" t="n">
        <v>-0.02250772474673668</v>
      </c>
      <c r="D11262" t="n">
        <v>0.9121949697</v>
      </c>
      <c r="E11262" t="n">
        <v>-1.493660851024596</v>
      </c>
      <c r="F11262" t="n">
        <v>-8.3390063743</v>
      </c>
      <c r="G11262" t="n">
        <v>-9.034918809977414</v>
      </c>
    </row>
    <row r="11263">
      <c r="A11263" s="3" t="n">
        <v>45371.47950163195</v>
      </c>
      <c r="B11263" t="n">
        <v>-0.49799149365</v>
      </c>
      <c r="C11263" t="n">
        <v>0.02143509668624713</v>
      </c>
      <c r="D11263" t="n">
        <v>-3.12203528735</v>
      </c>
      <c r="E11263" t="n">
        <v>-1.694758118982405</v>
      </c>
      <c r="F11263" t="n">
        <v>-8.3054872446</v>
      </c>
      <c r="G11263" t="n">
        <v>-8.273691113587901</v>
      </c>
    </row>
    <row r="11264">
      <c r="A11264" s="3" t="n">
        <v>45371.47950219907</v>
      </c>
      <c r="B11264" t="n">
        <v>0.4309532342499999</v>
      </c>
      <c r="C11264" t="n">
        <v>-0.07691122429895131</v>
      </c>
      <c r="D11264" t="n">
        <v>-1.03429756885</v>
      </c>
      <c r="E11264" t="n">
        <v>-1.952227142867605</v>
      </c>
      <c r="F11264" t="n">
        <v>-6.988669895899999</v>
      </c>
      <c r="G11264" t="n">
        <v>-8.331820911546878</v>
      </c>
    </row>
    <row r="11265">
      <c r="A11265" s="3" t="n">
        <v>45371.47950275463</v>
      </c>
      <c r="B11265" t="n">
        <v>0.02154521005</v>
      </c>
      <c r="C11265" t="n">
        <v>0.03118018652669008</v>
      </c>
      <c r="D11265" t="n">
        <v>-2.8634633468</v>
      </c>
      <c r="E11265" t="n">
        <v>-1.911141371186602</v>
      </c>
      <c r="F11265" t="n">
        <v>-9.282317844449999</v>
      </c>
      <c r="G11265" t="n">
        <v>-8.739901220489767</v>
      </c>
    </row>
    <row r="11266">
      <c r="A11266" s="3" t="n">
        <v>45371.47950332176</v>
      </c>
      <c r="B11266" t="n">
        <v>0.2992793447</v>
      </c>
      <c r="C11266" t="n">
        <v>0.03228632635617723</v>
      </c>
      <c r="D11266" t="n">
        <v>-2.7269940054</v>
      </c>
      <c r="E11266" t="n">
        <v>-2.01945506607891</v>
      </c>
      <c r="F11266" t="n">
        <v>-9.45230631555</v>
      </c>
      <c r="G11266" t="n">
        <v>-8.788934516208416</v>
      </c>
    </row>
    <row r="11267">
      <c r="A11267" s="3" t="n">
        <v>45371.47950388889</v>
      </c>
      <c r="B11267" t="n">
        <v>0.46447236395</v>
      </c>
      <c r="C11267" t="n">
        <v>0.1606075988689981</v>
      </c>
      <c r="D11267" t="n">
        <v>-1.74777058295</v>
      </c>
      <c r="E11267" t="n">
        <v>-1.675527941252802</v>
      </c>
      <c r="F11267" t="n">
        <v>-8.461108973449999</v>
      </c>
      <c r="G11267" t="n">
        <v>-9.575226478423222</v>
      </c>
    </row>
    <row r="11268">
      <c r="A11268" s="3" t="n">
        <v>45371.47950445602</v>
      </c>
      <c r="B11268" t="n">
        <v>-0.16040737405</v>
      </c>
      <c r="C11268" t="n">
        <v>-0.002918449896270402</v>
      </c>
      <c r="D11268" t="n">
        <v>-0.29687671545</v>
      </c>
      <c r="E11268" t="n">
        <v>-0.6901155854205148</v>
      </c>
      <c r="F11268" t="n">
        <v>-10.9965692977</v>
      </c>
      <c r="G11268" t="n">
        <v>-9.619354368943382</v>
      </c>
    </row>
    <row r="11269">
      <c r="A11269" s="3" t="n">
        <v>45371.47950502315</v>
      </c>
      <c r="B11269" t="n">
        <v>-0.52911780075</v>
      </c>
      <c r="C11269" t="n">
        <v>-0.06468786370536149</v>
      </c>
      <c r="D11269" t="n">
        <v>0.2705458602</v>
      </c>
      <c r="E11269" t="n">
        <v>-0.05682416480885792</v>
      </c>
      <c r="F11269" t="n">
        <v>-9.275139376649999</v>
      </c>
      <c r="G11269" t="n">
        <v>-9.747888804652591</v>
      </c>
    </row>
    <row r="11270">
      <c r="A11270" s="3" t="n">
        <v>45371.4795055787</v>
      </c>
      <c r="B11270" t="n">
        <v>-0.4764462836</v>
      </c>
      <c r="C11270" t="n">
        <v>-0.1700061870761077</v>
      </c>
      <c r="D11270" t="n">
        <v>0.11970977655</v>
      </c>
      <c r="E11270" t="n">
        <v>0.540369205746039</v>
      </c>
      <c r="F11270" t="n">
        <v>-10.40998452795</v>
      </c>
      <c r="G11270" t="n">
        <v>-9.79840690490294</v>
      </c>
    </row>
    <row r="11271">
      <c r="A11271" s="3" t="n">
        <v>45371.4795061574</v>
      </c>
      <c r="B11271" t="n">
        <v>0.8236016936</v>
      </c>
      <c r="C11271" t="n">
        <v>-0.1525052943484853</v>
      </c>
      <c r="D11271" t="n">
        <v>1.58735340225</v>
      </c>
      <c r="E11271" t="n">
        <v>0.6703092384292559</v>
      </c>
      <c r="F11271" t="n">
        <v>-9.871295436799999</v>
      </c>
      <c r="G11271" t="n">
        <v>-9.782283766492684</v>
      </c>
    </row>
    <row r="11272">
      <c r="A11272" s="3" t="n">
        <v>45371.47950671296</v>
      </c>
      <c r="B11272" t="n">
        <v>-0.7422064986</v>
      </c>
      <c r="C11272" t="n">
        <v>-0.04712717098613067</v>
      </c>
      <c r="D11272" t="n">
        <v>1.20667886255</v>
      </c>
      <c r="E11272" t="n">
        <v>0.6914277106186499</v>
      </c>
      <c r="F11272" t="n">
        <v>-7.565673568599999</v>
      </c>
      <c r="G11272" t="n">
        <v>-9.450048431539653</v>
      </c>
    </row>
    <row r="11273">
      <c r="A11273" s="3" t="n">
        <v>45371.47950728009</v>
      </c>
      <c r="B11273" t="n">
        <v>0.6009417053499999</v>
      </c>
      <c r="C11273" t="n">
        <v>0.1496712867951052</v>
      </c>
      <c r="D11273" t="n">
        <v>0.6512203999</v>
      </c>
      <c r="E11273" t="n">
        <v>0.6186530867331018</v>
      </c>
      <c r="F11273" t="n">
        <v>-10.7523640994</v>
      </c>
      <c r="G11273" t="n">
        <v>-9.446394048566226</v>
      </c>
    </row>
    <row r="11274">
      <c r="A11274" s="3" t="n">
        <v>45371.47950783565</v>
      </c>
      <c r="B11274" t="n">
        <v>-0.3711032493</v>
      </c>
      <c r="C11274" t="n">
        <v>0.3910237100367143</v>
      </c>
      <c r="D11274" t="n">
        <v>-0.751777789</v>
      </c>
      <c r="E11274" t="n">
        <v>1.125036283945575</v>
      </c>
      <c r="F11274" t="n">
        <v>-10.67335192035</v>
      </c>
      <c r="G11274" t="n">
        <v>-9.593405881606087</v>
      </c>
    </row>
    <row r="11275">
      <c r="A11275" s="3" t="n">
        <v>45371.47950840278</v>
      </c>
      <c r="B11275" t="n">
        <v>1.06781669855</v>
      </c>
      <c r="C11275" t="n">
        <v>0.4298513691141037</v>
      </c>
      <c r="D11275" t="n">
        <v>0.58897759235</v>
      </c>
      <c r="E11275" t="n">
        <v>1.09268954039604</v>
      </c>
      <c r="F11275" t="n">
        <v>-8.456323328249999</v>
      </c>
      <c r="G11275" t="n">
        <v>-9.916819071925552</v>
      </c>
    </row>
    <row r="11276">
      <c r="A11276" s="3" t="n">
        <v>45371.47950898148</v>
      </c>
      <c r="B11276" t="n">
        <v>0.5817893178999999</v>
      </c>
      <c r="C11276" t="n">
        <v>0.7137852038879973</v>
      </c>
      <c r="D11276" t="n">
        <v>1.95367100635</v>
      </c>
      <c r="E11276" t="n">
        <v>0.8424648648826364</v>
      </c>
      <c r="F11276" t="n">
        <v>-9.423582637699999</v>
      </c>
      <c r="G11276" t="n">
        <v>-10.7374320689266</v>
      </c>
    </row>
    <row r="11277">
      <c r="A11277" s="3" t="n">
        <v>45371.47950953704</v>
      </c>
      <c r="B11277" t="n">
        <v>0.7254469337499999</v>
      </c>
      <c r="C11277" t="n">
        <v>0.9825834459081613</v>
      </c>
      <c r="D11277" t="n">
        <v>1.9680377486</v>
      </c>
      <c r="E11277" t="n">
        <v>1.295393270207929</v>
      </c>
      <c r="F11277" t="n">
        <v>-12.9382663844</v>
      </c>
      <c r="G11277" t="n">
        <v>-11.38077416282206</v>
      </c>
    </row>
    <row r="11278">
      <c r="A11278" s="3" t="n">
        <v>45371.47951009259</v>
      </c>
      <c r="B11278" t="n">
        <v>1.06781669855</v>
      </c>
      <c r="C11278" t="n">
        <v>0.7884977269664358</v>
      </c>
      <c r="D11278" t="n">
        <v>2.8610705242</v>
      </c>
      <c r="E11278" t="n">
        <v>1.476527307633804</v>
      </c>
      <c r="F11278" t="n">
        <v>-10.4961751748</v>
      </c>
      <c r="G11278" t="n">
        <v>-11.42763072513057</v>
      </c>
    </row>
    <row r="11279">
      <c r="A11279" s="3" t="n">
        <v>45371.47951065972</v>
      </c>
      <c r="B11279" t="n">
        <v>0.5793964953</v>
      </c>
      <c r="C11279" t="n">
        <v>0.6405142583595589</v>
      </c>
      <c r="D11279" t="n">
        <v>-1.4939842876</v>
      </c>
      <c r="E11279" t="n">
        <v>1.419595612564806</v>
      </c>
      <c r="F11279" t="n">
        <v>-13.2782433266</v>
      </c>
      <c r="G11279" t="n">
        <v>-11.74785042216728</v>
      </c>
    </row>
    <row r="11280">
      <c r="A11280" s="3" t="n">
        <v>45371.47951122685</v>
      </c>
      <c r="B11280" t="n">
        <v>1.7764942608</v>
      </c>
      <c r="C11280" t="n">
        <v>0.4840538437709803</v>
      </c>
      <c r="D11280" t="n">
        <v>1.13485495795</v>
      </c>
      <c r="E11280" t="n">
        <v>0.9878798141251777</v>
      </c>
      <c r="F11280" t="n">
        <v>-12.48336531085</v>
      </c>
      <c r="G11280" t="n">
        <v>-11.76832673022661</v>
      </c>
    </row>
    <row r="11281">
      <c r="A11281" s="3" t="n">
        <v>45371.47951179398</v>
      </c>
      <c r="B11281" t="n">
        <v>-0.6703727873499999</v>
      </c>
      <c r="C11281" t="n">
        <v>0.5393995360808873</v>
      </c>
      <c r="D11281" t="n">
        <v>2.76770140955</v>
      </c>
      <c r="E11281" t="n">
        <v>0.6723590111538481</v>
      </c>
      <c r="F11281" t="n">
        <v>-10.350134543</v>
      </c>
      <c r="G11281" t="n">
        <v>-11.36273534448185</v>
      </c>
    </row>
    <row r="11282">
      <c r="A11282" s="3" t="n">
        <v>45371.47951234954</v>
      </c>
      <c r="B11282" t="n">
        <v>-0.4668651865499999</v>
      </c>
      <c r="C11282" t="n">
        <v>0.4585095092821692</v>
      </c>
      <c r="D11282" t="n">
        <v>-0.9552853897999999</v>
      </c>
      <c r="E11282" t="n">
        <v>0.1175452957375295</v>
      </c>
      <c r="F11282" t="n">
        <v>-10.5153373689</v>
      </c>
      <c r="G11282" t="n">
        <v>-10.86922912451437</v>
      </c>
    </row>
    <row r="11283">
      <c r="A11283" s="3" t="n">
        <v>45371.47951291667</v>
      </c>
      <c r="B11283" t="n">
        <v>0.4836247513999999</v>
      </c>
      <c r="C11283" t="n">
        <v>0.3723404644933577</v>
      </c>
      <c r="D11283" t="n">
        <v>-0.4716606384</v>
      </c>
      <c r="E11283" t="n">
        <v>-0.3209895533507001</v>
      </c>
      <c r="F11283" t="n">
        <v>-10.4602632225</v>
      </c>
      <c r="G11283" t="n">
        <v>-10.68876532246844</v>
      </c>
    </row>
    <row r="11284">
      <c r="A11284" s="3" t="n">
        <v>45371.47951350694</v>
      </c>
      <c r="B11284" t="n">
        <v>1.44131277045</v>
      </c>
      <c r="C11284" t="n">
        <v>0.3603203004308868</v>
      </c>
      <c r="D11284" t="n">
        <v>-0.208293246</v>
      </c>
      <c r="E11284" t="n">
        <v>-0.7609982802137552</v>
      </c>
      <c r="F11284" t="n">
        <v>-9.51216610715</v>
      </c>
      <c r="G11284" t="n">
        <v>-10.10277720393441</v>
      </c>
    </row>
    <row r="11285">
      <c r="A11285" s="3" t="n">
        <v>45371.47951405092</v>
      </c>
      <c r="B11285" t="n">
        <v>0.4788391062</v>
      </c>
      <c r="C11285" t="n">
        <v>0.2248882694357815</v>
      </c>
      <c r="D11285" t="n">
        <v>-0.6655871421499999</v>
      </c>
      <c r="E11285" t="n">
        <v>-1.031795021494758</v>
      </c>
      <c r="F11285" t="n">
        <v>-10.9031903764</v>
      </c>
      <c r="G11285" t="n">
        <v>-9.643246340055505</v>
      </c>
    </row>
    <row r="11286">
      <c r="A11286" s="3" t="n">
        <v>45371.47951520833</v>
      </c>
      <c r="B11286" t="n">
        <v>-0.2059004234</v>
      </c>
      <c r="C11286" t="n">
        <v>0.2362392725065275</v>
      </c>
      <c r="D11286" t="n">
        <v>-2.90417075095</v>
      </c>
      <c r="E11286" t="n">
        <v>-1.352797284629607</v>
      </c>
      <c r="F11286" t="n">
        <v>-10.33576780075</v>
      </c>
      <c r="G11286" t="n">
        <v>-9.915458713553758</v>
      </c>
    </row>
    <row r="11287">
      <c r="A11287" s="3" t="n">
        <v>45371.4795162963</v>
      </c>
      <c r="B11287" t="n">
        <v>-0.1029502117</v>
      </c>
      <c r="C11287" t="n">
        <v>-0.09936758414463899</v>
      </c>
      <c r="D11287" t="n">
        <v>-1.24737646005</v>
      </c>
      <c r="E11287" t="n">
        <v>-1.244047456694525</v>
      </c>
      <c r="F11287" t="n">
        <v>-9.01177198425</v>
      </c>
      <c r="G11287" t="n">
        <v>-9.595879831946995</v>
      </c>
    </row>
    <row r="11288">
      <c r="A11288" s="3" t="n">
        <v>45371.47951633102</v>
      </c>
      <c r="B11288" t="n">
        <v>-0.36391497485</v>
      </c>
      <c r="C11288" t="n">
        <v>-0.5241060539762252</v>
      </c>
      <c r="D11288" t="n">
        <v>-1.7357966633</v>
      </c>
      <c r="E11288" t="n">
        <v>-1.271282421068419</v>
      </c>
      <c r="F11288" t="n">
        <v>-8.9184028696</v>
      </c>
      <c r="G11288" t="n">
        <v>-9.526789902498511</v>
      </c>
    </row>
    <row r="11289">
      <c r="A11289" s="3" t="n">
        <v>45371.47951686342</v>
      </c>
      <c r="B11289" t="n">
        <v>-0.9457140993999998</v>
      </c>
      <c r="C11289" t="n">
        <v>-0.7369894065186502</v>
      </c>
      <c r="D11289" t="n">
        <v>1.7046703562</v>
      </c>
      <c r="E11289" t="n">
        <v>-1.303283897388115</v>
      </c>
      <c r="F11289" t="n">
        <v>-8.674187864649999</v>
      </c>
      <c r="G11289" t="n">
        <v>-9.494833184735224</v>
      </c>
    </row>
    <row r="11290">
      <c r="A11290" s="3" t="n">
        <v>45371.47951743055</v>
      </c>
      <c r="B11290" t="n">
        <v>-1.07978081155</v>
      </c>
      <c r="C11290" t="n">
        <v>-0.6990439344734285</v>
      </c>
      <c r="D11290" t="n">
        <v>-3.21302138605</v>
      </c>
      <c r="E11290" t="n">
        <v>-1.20790661398322</v>
      </c>
      <c r="F11290" t="n">
        <v>-11.69806839215</v>
      </c>
      <c r="G11290" t="n">
        <v>-9.312177379250723</v>
      </c>
    </row>
    <row r="11291">
      <c r="A11291" s="3" t="n">
        <v>45371.47951798611</v>
      </c>
      <c r="B11291" t="n">
        <v>-0.6631943195500001</v>
      </c>
      <c r="C11291" t="n">
        <v>-0.6918330292926592</v>
      </c>
      <c r="D11291" t="n">
        <v>-1.55144144995</v>
      </c>
      <c r="E11291" t="n">
        <v>-1.428469442129957</v>
      </c>
      <c r="F11291" t="n">
        <v>-7.77636944385</v>
      </c>
      <c r="G11291" t="n">
        <v>-9.584737260192567</v>
      </c>
    </row>
    <row r="11292">
      <c r="A11292" s="3" t="n">
        <v>45371.47951912037</v>
      </c>
      <c r="B11292" t="n">
        <v>-0.4309532342499999</v>
      </c>
      <c r="C11292" t="n">
        <v>-0.6945066786881139</v>
      </c>
      <c r="D11292" t="n">
        <v>-0.8260043228499999</v>
      </c>
      <c r="E11292" t="n">
        <v>-1.910117936391381</v>
      </c>
      <c r="F11292" t="n">
        <v>-10.3453488978</v>
      </c>
      <c r="G11292" t="n">
        <v>-9.660442197963546</v>
      </c>
    </row>
    <row r="11293">
      <c r="A11293" s="3" t="n">
        <v>45371.47951915509</v>
      </c>
      <c r="B11293" t="n">
        <v>-0.02154521005</v>
      </c>
      <c r="C11293" t="n">
        <v>-0.378232638131353</v>
      </c>
      <c r="D11293" t="n">
        <v>-2.29604077115</v>
      </c>
      <c r="E11293" t="n">
        <v>-2.047464115741731</v>
      </c>
      <c r="F11293" t="n">
        <v>-9.354141749049999</v>
      </c>
      <c r="G11293" t="n">
        <v>-9.245994195724617</v>
      </c>
    </row>
    <row r="11294">
      <c r="A11294" s="3" t="n">
        <v>45371.4795196875</v>
      </c>
      <c r="B11294" t="n">
        <v>-0.49799149365</v>
      </c>
      <c r="C11294" t="n">
        <v>-0.1828964684476695</v>
      </c>
      <c r="D11294" t="n">
        <v>-2.25773599625</v>
      </c>
      <c r="E11294" t="n">
        <v>-2.208377366632058</v>
      </c>
      <c r="F11294" t="n">
        <v>-9.40921589545</v>
      </c>
      <c r="G11294" t="n">
        <v>-9.319261369464593</v>
      </c>
    </row>
    <row r="11295">
      <c r="A11295" s="3" t="n">
        <v>45371.47952025463</v>
      </c>
      <c r="B11295" t="n">
        <v>-0.42377476645</v>
      </c>
      <c r="C11295" t="n">
        <v>0.06587042225501188</v>
      </c>
      <c r="D11295" t="n">
        <v>-3.0573996572</v>
      </c>
      <c r="E11295" t="n">
        <v>-1.127995217704665</v>
      </c>
      <c r="F11295" t="n">
        <v>-9.737218918</v>
      </c>
      <c r="G11295" t="n">
        <v>-9.173879291929978</v>
      </c>
    </row>
    <row r="11296">
      <c r="A11296" s="3" t="n">
        <v>45371.47952082176</v>
      </c>
      <c r="B11296" t="n">
        <v>0.2465980209</v>
      </c>
      <c r="C11296" t="n">
        <v>-0.0532533555240095</v>
      </c>
      <c r="D11296" t="n">
        <v>-0.42377476645</v>
      </c>
      <c r="E11296" t="n">
        <v>-0.9363580752541986</v>
      </c>
      <c r="F11296" t="n">
        <v>-7.74763595935</v>
      </c>
      <c r="G11296" t="n">
        <v>-9.117014848992216</v>
      </c>
    </row>
    <row r="11297">
      <c r="A11297" s="3" t="n">
        <v>45371.47952137732</v>
      </c>
      <c r="B11297" t="n">
        <v>0.9888045194999999</v>
      </c>
      <c r="C11297" t="n">
        <v>0.026274415579021</v>
      </c>
      <c r="D11297" t="n">
        <v>0.3112434577</v>
      </c>
      <c r="E11297" t="n">
        <v>-0.6220085611857828</v>
      </c>
      <c r="F11297" t="n">
        <v>-8.540121152499999</v>
      </c>
      <c r="G11297" t="n">
        <v>-9.006234884491867</v>
      </c>
    </row>
    <row r="11298">
      <c r="A11298" s="3" t="n">
        <v>45371.47952194444</v>
      </c>
      <c r="B11298" t="n">
        <v>-0.4405343312999999</v>
      </c>
      <c r="C11298" t="n">
        <v>0.2866908521240102</v>
      </c>
      <c r="D11298" t="n">
        <v>0.48842020325</v>
      </c>
      <c r="E11298" t="n">
        <v>0.00327992438682978</v>
      </c>
      <c r="F11298" t="n">
        <v>-11.75792818375</v>
      </c>
      <c r="G11298" t="n">
        <v>-9.422089626671005</v>
      </c>
    </row>
    <row r="11299">
      <c r="A11299" s="3" t="n">
        <v>45371.47952251157</v>
      </c>
      <c r="B11299" t="n">
        <v>0.51954651035</v>
      </c>
      <c r="C11299" t="n">
        <v>0.4174188685651528</v>
      </c>
      <c r="D11299" t="n">
        <v>1.9464827319</v>
      </c>
      <c r="E11299" t="n">
        <v>1.046288312962474</v>
      </c>
      <c r="F11299" t="n">
        <v>-8.564059185150001</v>
      </c>
      <c r="G11299" t="n">
        <v>-9.607792785779862</v>
      </c>
    </row>
    <row r="11300">
      <c r="A11300" s="3" t="n">
        <v>45371.47952309027</v>
      </c>
      <c r="B11300" t="n">
        <v>-0.5865749630999999</v>
      </c>
      <c r="C11300" t="n">
        <v>0.6159209174681837</v>
      </c>
      <c r="D11300" t="n">
        <v>-1.27850276715</v>
      </c>
      <c r="E11300" t="n">
        <v>1.151812210234036</v>
      </c>
      <c r="F11300" t="n">
        <v>-8.482654183499999</v>
      </c>
      <c r="G11300" t="n">
        <v>-10.3936599531766</v>
      </c>
    </row>
    <row r="11301">
      <c r="A11301" s="3" t="n">
        <v>45371.47952423611</v>
      </c>
      <c r="B11301" t="n">
        <v>1.78128971265</v>
      </c>
      <c r="C11301" t="n">
        <v>0.7688934335400954</v>
      </c>
      <c r="D11301" t="n">
        <v>0.9097923404499999</v>
      </c>
      <c r="E11301" t="n">
        <v>0.9755228865014015</v>
      </c>
      <c r="F11301" t="n">
        <v>-12.5575918447</v>
      </c>
      <c r="G11301" t="n">
        <v>-10.92795648806227</v>
      </c>
    </row>
    <row r="11302">
      <c r="A11302" s="3" t="n">
        <v>45371.47952425926</v>
      </c>
      <c r="B11302" t="n">
        <v>1.40779364075</v>
      </c>
      <c r="C11302" t="n">
        <v>0.8836916557334524</v>
      </c>
      <c r="D11302" t="n">
        <v>2.36068620795</v>
      </c>
      <c r="E11302" t="n">
        <v>0.7219880894341513</v>
      </c>
      <c r="F11302" t="n">
        <v>-11.37963666</v>
      </c>
      <c r="G11302" t="n">
        <v>-11.33872544211716</v>
      </c>
    </row>
    <row r="11303">
      <c r="A11303" s="3" t="n">
        <v>45371.47952476852</v>
      </c>
      <c r="B11303" t="n">
        <v>0.2705458602</v>
      </c>
      <c r="C11303" t="n">
        <v>0.9757647838680681</v>
      </c>
      <c r="D11303" t="n">
        <v>2.87065162125</v>
      </c>
      <c r="E11303" t="n">
        <v>0.8798596558124736</v>
      </c>
      <c r="F11303" t="n">
        <v>-10.8984047312</v>
      </c>
      <c r="G11303" t="n">
        <v>-11.49726621520586</v>
      </c>
    </row>
    <row r="11304">
      <c r="A11304" s="3" t="n">
        <v>45371.47952533565</v>
      </c>
      <c r="B11304" t="n">
        <v>1.7046703562</v>
      </c>
      <c r="C11304" t="n">
        <v>1.097322028125178</v>
      </c>
      <c r="D11304" t="n">
        <v>-2.580953373599999</v>
      </c>
      <c r="E11304" t="n">
        <v>0.9469656245301894</v>
      </c>
      <c r="F11304" t="n">
        <v>-13.47216983035</v>
      </c>
      <c r="G11304" t="n">
        <v>-11.83238721978453</v>
      </c>
    </row>
    <row r="11305">
      <c r="A11305" s="3" t="n">
        <v>45371.47952589121</v>
      </c>
      <c r="B11305" t="n">
        <v>0.8834614852</v>
      </c>
      <c r="C11305" t="n">
        <v>1.067871835239514</v>
      </c>
      <c r="D11305" t="n">
        <v>1.434124496</v>
      </c>
      <c r="E11305" t="n">
        <v>1.256190786794759</v>
      </c>
      <c r="F11305" t="n">
        <v>-10.07000758575</v>
      </c>
      <c r="G11305" t="n">
        <v>-11.43056949696588</v>
      </c>
    </row>
    <row r="11306">
      <c r="A11306" s="3" t="n">
        <v>45371.47952646991</v>
      </c>
      <c r="B11306" t="n">
        <v>0.4381415087</v>
      </c>
      <c r="C11306" t="n">
        <v>0.9102560875561796</v>
      </c>
      <c r="D11306" t="n">
        <v>0.6847395296</v>
      </c>
      <c r="E11306" t="n">
        <v>0.923397615757928</v>
      </c>
      <c r="F11306" t="n">
        <v>-12.21042662805</v>
      </c>
      <c r="G11306" t="n">
        <v>-10.97513550399525</v>
      </c>
    </row>
    <row r="11307">
      <c r="A11307" s="3" t="n">
        <v>45371.47952702546</v>
      </c>
      <c r="B11307" t="n">
        <v>0.6057371572</v>
      </c>
      <c r="C11307" t="n">
        <v>1.030880214207229</v>
      </c>
      <c r="D11307" t="n">
        <v>2.77009423215</v>
      </c>
      <c r="E11307" t="n">
        <v>0.816466727093592</v>
      </c>
      <c r="F11307" t="n">
        <v>-10.0508551983</v>
      </c>
      <c r="G11307" t="n">
        <v>-10.67248527765819</v>
      </c>
    </row>
    <row r="11308">
      <c r="A11308" s="3" t="n">
        <v>45371.47952759259</v>
      </c>
      <c r="B11308" t="n">
        <v>1.95127818375</v>
      </c>
      <c r="C11308" t="n">
        <v>0.8132361102686502</v>
      </c>
      <c r="D11308" t="n">
        <v>0.55545846265</v>
      </c>
      <c r="E11308" t="n">
        <v>0.6163140749818199</v>
      </c>
      <c r="F11308" t="n">
        <v>-9.47864697745</v>
      </c>
      <c r="G11308" t="n">
        <v>-10.43357855063301</v>
      </c>
    </row>
    <row r="11309">
      <c r="A11309" s="3" t="n">
        <v>45371.47952815973</v>
      </c>
      <c r="B11309" t="n">
        <v>0.1077358569</v>
      </c>
      <c r="C11309" t="n">
        <v>0.6976217187708643</v>
      </c>
      <c r="D11309" t="n">
        <v>0.5865749630999999</v>
      </c>
      <c r="E11309" t="n">
        <v>1.324875991911659</v>
      </c>
      <c r="F11309" t="n">
        <v>-10.002979133</v>
      </c>
      <c r="G11309" t="n">
        <v>-10.03496981971879</v>
      </c>
    </row>
    <row r="11310">
      <c r="A11310" s="3" t="n">
        <v>45371.47952871528</v>
      </c>
      <c r="B11310" t="n">
        <v>1.3024407998</v>
      </c>
      <c r="C11310" t="n">
        <v>0.5770686617581601</v>
      </c>
      <c r="D11310" t="n">
        <v>0.17956956815</v>
      </c>
      <c r="E11310" t="n">
        <v>0.788625716321564</v>
      </c>
      <c r="F11310" t="n">
        <v>-11.4107629671</v>
      </c>
      <c r="G11310" t="n">
        <v>-10.20646055987404</v>
      </c>
    </row>
    <row r="11311">
      <c r="A11311" s="3" t="n">
        <v>45371.47952929398</v>
      </c>
      <c r="B11311" t="n">
        <v>0.0766095498</v>
      </c>
      <c r="C11311" t="n">
        <v>0.2590802633379961</v>
      </c>
      <c r="D11311" t="n">
        <v>0.56742257565</v>
      </c>
      <c r="E11311" t="n">
        <v>0.1917216990899772</v>
      </c>
      <c r="F11311" t="n">
        <v>-9.0237459039</v>
      </c>
      <c r="G11311" t="n">
        <v>-10.07764310287427</v>
      </c>
    </row>
    <row r="11312">
      <c r="A11312" s="3" t="n">
        <v>45371.47952983796</v>
      </c>
      <c r="B11312" t="n">
        <v>-0.9576782124000001</v>
      </c>
      <c r="C11312" t="n">
        <v>0.1724544663961543</v>
      </c>
      <c r="D11312" t="n">
        <v>-0.5506630108</v>
      </c>
      <c r="E11312" t="n">
        <v>-0.1265505892750588</v>
      </c>
      <c r="F11312" t="n">
        <v>-10.7619353898</v>
      </c>
      <c r="G11312" t="n">
        <v>-9.941039508664362</v>
      </c>
    </row>
    <row r="11313">
      <c r="A11313" s="3" t="n">
        <v>45371.47953041667</v>
      </c>
      <c r="B11313" t="n">
        <v>1.2234384274</v>
      </c>
      <c r="C11313" t="n">
        <v>0.07891399825338019</v>
      </c>
      <c r="D11313" t="n">
        <v>2.3104075134</v>
      </c>
      <c r="E11313" t="n">
        <v>-0.2221453791479029</v>
      </c>
      <c r="F11313" t="n">
        <v>-9.6630021908</v>
      </c>
      <c r="G11313" t="n">
        <v>-9.955202642915413</v>
      </c>
    </row>
    <row r="11314">
      <c r="A11314" s="3" t="n">
        <v>45371.47953097222</v>
      </c>
      <c r="B11314" t="n">
        <v>-0.9600710349999999</v>
      </c>
      <c r="C11314" t="n">
        <v>0.04048475433414936</v>
      </c>
      <c r="D11314" t="n">
        <v>-2.54503161465</v>
      </c>
      <c r="E11314" t="n">
        <v>-0.3693908801977866</v>
      </c>
      <c r="F11314" t="n">
        <v>-9.986219568149998</v>
      </c>
      <c r="G11314" t="n">
        <v>-9.650670156980096</v>
      </c>
    </row>
    <row r="11315">
      <c r="A11315" s="3" t="n">
        <v>45371.47953153935</v>
      </c>
      <c r="B11315" t="n">
        <v>-0.1005573891</v>
      </c>
      <c r="C11315" t="n">
        <v>-0.1703000665455716</v>
      </c>
      <c r="D11315" t="n">
        <v>-1.9416970867</v>
      </c>
      <c r="E11315" t="n">
        <v>-0.8488171509942914</v>
      </c>
      <c r="F11315" t="n">
        <v>-9.34696328125</v>
      </c>
      <c r="G11315" t="n">
        <v>-9.357200532336389</v>
      </c>
    </row>
    <row r="11316">
      <c r="A11316" s="3" t="n">
        <v>45371.47953210648</v>
      </c>
      <c r="B11316" t="n">
        <v>1.3575149462</v>
      </c>
      <c r="C11316" t="n">
        <v>-0.004989801822727263</v>
      </c>
      <c r="D11316" t="n">
        <v>0.8954354048499999</v>
      </c>
      <c r="E11316" t="n">
        <v>-0.9418727957341518</v>
      </c>
      <c r="F11316" t="n">
        <v>-8.075638981899999</v>
      </c>
      <c r="G11316" t="n">
        <v>-9.447130187377299</v>
      </c>
    </row>
    <row r="11317">
      <c r="A11317" s="3" t="n">
        <v>45371.47953266204</v>
      </c>
      <c r="B11317" t="n">
        <v>-0.5027869455</v>
      </c>
      <c r="C11317" t="n">
        <v>-0.1226920496789047</v>
      </c>
      <c r="D11317" t="n">
        <v>-1.7357966633</v>
      </c>
      <c r="E11317" t="n">
        <v>-1.19224886855047</v>
      </c>
      <c r="F11317" t="n">
        <v>-10.74278300235</v>
      </c>
      <c r="G11317" t="n">
        <v>-9.072797327062613</v>
      </c>
    </row>
    <row r="11318">
      <c r="A11318" s="3" t="n">
        <v>45371.47953322917</v>
      </c>
      <c r="B11318" t="n">
        <v>-1.23541234705</v>
      </c>
      <c r="C11318" t="n">
        <v>-0.3842573958486026</v>
      </c>
      <c r="D11318" t="n">
        <v>-1.0271092944</v>
      </c>
      <c r="E11318" t="n">
        <v>-1.547846844108862</v>
      </c>
      <c r="F11318" t="n">
        <v>-8.4036518111</v>
      </c>
      <c r="G11318" t="n">
        <v>-9.151141396649791</v>
      </c>
    </row>
    <row r="11319">
      <c r="A11319" s="3" t="n">
        <v>45371.47953379629</v>
      </c>
      <c r="B11319" t="n">
        <v>-0.08140500164999999</v>
      </c>
      <c r="C11319" t="n">
        <v>-0.3463690721134043</v>
      </c>
      <c r="D11319" t="n">
        <v>-2.5953103092</v>
      </c>
      <c r="E11319" t="n">
        <v>-1.282720929631472</v>
      </c>
      <c r="F11319" t="n">
        <v>-9.2559869892</v>
      </c>
      <c r="G11319" t="n">
        <v>-9.201140727401075</v>
      </c>
    </row>
    <row r="11320">
      <c r="A11320" s="3" t="n">
        <v>45371.47953436343</v>
      </c>
      <c r="B11320" t="n">
        <v>0.1053430343</v>
      </c>
      <c r="C11320" t="n">
        <v>-0.4389098105799547</v>
      </c>
      <c r="D11320" t="n">
        <v>-0.04788587195</v>
      </c>
      <c r="E11320" t="n">
        <v>-1.830055028513292</v>
      </c>
      <c r="F11320" t="n">
        <v>-9.440332395899999</v>
      </c>
      <c r="G11320" t="n">
        <v>-9.304839901992915</v>
      </c>
    </row>
    <row r="11321">
      <c r="A11321" s="3" t="n">
        <v>45371.4795349537</v>
      </c>
      <c r="B11321" t="n">
        <v>-1.0941475538</v>
      </c>
      <c r="C11321" t="n">
        <v>-0.3691203172388123</v>
      </c>
      <c r="D11321" t="n">
        <v>-3.05499702795</v>
      </c>
      <c r="E11321" t="n">
        <v>-2.235160699341498</v>
      </c>
      <c r="F11321" t="n">
        <v>-8.659830929049999</v>
      </c>
      <c r="G11321" t="n">
        <v>-9.364014119606551</v>
      </c>
    </row>
    <row r="11322">
      <c r="A11322" s="3" t="n">
        <v>45371.47953548611</v>
      </c>
      <c r="B11322" t="n">
        <v>0.1005573891</v>
      </c>
      <c r="C11322" t="n">
        <v>0.1011100361172497</v>
      </c>
      <c r="D11322" t="n">
        <v>-1.89141839215</v>
      </c>
      <c r="E11322" t="n">
        <v>-1.963578031641731</v>
      </c>
      <c r="F11322" t="n">
        <v>-10.1107149899</v>
      </c>
      <c r="G11322" t="n">
        <v>-9.109848930961096</v>
      </c>
    </row>
    <row r="11323">
      <c r="A11323" s="3" t="n">
        <v>45371.47953607639</v>
      </c>
      <c r="B11323" t="n">
        <v>0.06703825939999999</v>
      </c>
      <c r="C11323" t="n">
        <v>0.2600985319259914</v>
      </c>
      <c r="D11323" t="n">
        <v>-2.10210446075</v>
      </c>
      <c r="E11323" t="n">
        <v>-1.731435904355366</v>
      </c>
      <c r="F11323" t="n">
        <v>-9.3302037164</v>
      </c>
      <c r="G11323" t="n">
        <v>-9.236908665959815</v>
      </c>
    </row>
    <row r="11324">
      <c r="A11324" s="3" t="n">
        <v>45371.47953662037</v>
      </c>
      <c r="B11324" t="n">
        <v>0.9624736642499999</v>
      </c>
      <c r="C11324" t="n">
        <v>0.2416595154003502</v>
      </c>
      <c r="D11324" t="n">
        <v>-2.50433401715</v>
      </c>
      <c r="E11324" t="n">
        <v>-1.672501983955716</v>
      </c>
      <c r="F11324" t="n">
        <v>-8.971074386749999</v>
      </c>
      <c r="G11324" t="n">
        <v>-9.514898116399676</v>
      </c>
    </row>
    <row r="11325">
      <c r="A11325" s="3" t="n">
        <v>45371.47953774306</v>
      </c>
      <c r="B11325" t="n">
        <v>0.7206514818999999</v>
      </c>
      <c r="C11325" t="n">
        <v>0.5381043953604909</v>
      </c>
      <c r="D11325" t="n">
        <v>-0.2394195531</v>
      </c>
      <c r="E11325" t="n">
        <v>-1.36347656646434</v>
      </c>
      <c r="F11325" t="n">
        <v>-9.193734375</v>
      </c>
      <c r="G11325" t="n">
        <v>-9.499043415031261</v>
      </c>
    </row>
    <row r="11326">
      <c r="A11326" s="3" t="n">
        <v>45371.47953829861</v>
      </c>
      <c r="B11326" t="n">
        <v>0.5099654133</v>
      </c>
      <c r="C11326" t="n">
        <v>0.6672174005603749</v>
      </c>
      <c r="D11326" t="n">
        <v>-0.15083608365</v>
      </c>
      <c r="E11326" t="n">
        <v>-0.2995818192752921</v>
      </c>
      <c r="F11326" t="n">
        <v>-9.208101117249999</v>
      </c>
      <c r="G11326" t="n">
        <v>-9.267724794892334</v>
      </c>
    </row>
    <row r="11327">
      <c r="A11327" s="3" t="n">
        <v>45371.47953943287</v>
      </c>
      <c r="B11327" t="n">
        <v>-0.2035076008</v>
      </c>
      <c r="C11327" t="n">
        <v>0.3982126702664346</v>
      </c>
      <c r="D11327" t="n">
        <v>-0.22505281085</v>
      </c>
      <c r="E11327" t="n">
        <v>-0.09360831461643379</v>
      </c>
      <c r="F11327" t="n">
        <v>-9.9119930343</v>
      </c>
      <c r="G11327" t="n">
        <v>-9.219064769075432</v>
      </c>
    </row>
    <row r="11328">
      <c r="A11328" s="3" t="n">
        <v>45371.47953946759</v>
      </c>
      <c r="B11328" t="n">
        <v>0.7469921438</v>
      </c>
      <c r="C11328" t="n">
        <v>0.5401181417904445</v>
      </c>
      <c r="D11328" t="n">
        <v>-1.0558427789</v>
      </c>
      <c r="E11328" t="n">
        <v>0.4071255664163183</v>
      </c>
      <c r="F11328" t="n">
        <v>-10.91755711865</v>
      </c>
      <c r="G11328" t="n">
        <v>-9.295936241009933</v>
      </c>
    </row>
    <row r="11329">
      <c r="A11329" s="3" t="n">
        <v>45371.47954</v>
      </c>
      <c r="B11329" t="n">
        <v>1.21625015295</v>
      </c>
      <c r="C11329" t="n">
        <v>0.4421563146350828</v>
      </c>
      <c r="D11329" t="n">
        <v>2.67192966565</v>
      </c>
      <c r="E11329" t="n">
        <v>0.6278900366601416</v>
      </c>
      <c r="F11329" t="n">
        <v>-7.575254665649999</v>
      </c>
      <c r="G11329" t="n">
        <v>-10.03000246575224</v>
      </c>
    </row>
    <row r="11330">
      <c r="A11330" s="3" t="n">
        <v>45371.47954056713</v>
      </c>
      <c r="B11330" t="n">
        <v>-0.4955986710499999</v>
      </c>
      <c r="C11330" t="n">
        <v>0.4858439574341505</v>
      </c>
      <c r="D11330" t="n">
        <v>1.35032667175</v>
      </c>
      <c r="E11330" t="n">
        <v>0.7371136926632886</v>
      </c>
      <c r="F11330" t="n">
        <v>-9.150634148249999</v>
      </c>
      <c r="G11330" t="n">
        <v>-10.18828323688965</v>
      </c>
    </row>
    <row r="11331">
      <c r="A11331" s="3" t="n">
        <v>45371.47954113426</v>
      </c>
      <c r="B11331" t="n">
        <v>0.35673650705</v>
      </c>
      <c r="C11331" t="n">
        <v>0.6244455022811206</v>
      </c>
      <c r="D11331" t="n">
        <v>-1.0941475538</v>
      </c>
      <c r="E11331" t="n">
        <v>1.137782665872497</v>
      </c>
      <c r="F11331" t="n">
        <v>-11.841726008</v>
      </c>
      <c r="G11331" t="n">
        <v>-10.55989844361017</v>
      </c>
    </row>
    <row r="11332">
      <c r="A11332" s="3" t="n">
        <v>45371.47954168981</v>
      </c>
      <c r="B11332" t="n">
        <v>1.9728233938</v>
      </c>
      <c r="C11332" t="n">
        <v>0.583202847059442</v>
      </c>
      <c r="D11332" t="n">
        <v>2.08774752515</v>
      </c>
      <c r="E11332" t="n">
        <v>1.500634773593361</v>
      </c>
      <c r="F11332" t="n">
        <v>-11.07558147675</v>
      </c>
      <c r="G11332" t="n">
        <v>-11.08900668916274</v>
      </c>
    </row>
    <row r="11333">
      <c r="A11333" s="3" t="n">
        <v>45371.47954225694</v>
      </c>
      <c r="B11333" t="n">
        <v>-0.21548152045</v>
      </c>
      <c r="C11333" t="n">
        <v>0.6388269202171346</v>
      </c>
      <c r="D11333" t="n">
        <v>0.9145877922999999</v>
      </c>
      <c r="E11333" t="n">
        <v>1.582740482102219</v>
      </c>
      <c r="F11333" t="n">
        <v>-13.59667505875</v>
      </c>
      <c r="G11333" t="n">
        <v>-11.5018144434667</v>
      </c>
    </row>
    <row r="11334">
      <c r="A11334" s="3" t="n">
        <v>45371.47954282408</v>
      </c>
      <c r="B11334" t="n">
        <v>0.8164232258</v>
      </c>
      <c r="C11334" t="n">
        <v>0.8772322279701656</v>
      </c>
      <c r="D11334" t="n">
        <v>2.3223716264</v>
      </c>
      <c r="E11334" t="n">
        <v>1.202704723352334</v>
      </c>
      <c r="F11334" t="n">
        <v>-9.241620246949999</v>
      </c>
      <c r="G11334" t="n">
        <v>-12.08764506125831</v>
      </c>
    </row>
    <row r="11335">
      <c r="A11335" s="3" t="n">
        <v>45371.4795433912</v>
      </c>
      <c r="B11335" t="n">
        <v>0.9672593094499999</v>
      </c>
      <c r="C11335" t="n">
        <v>1.175719382796623</v>
      </c>
      <c r="D11335" t="n">
        <v>1.838746875</v>
      </c>
      <c r="E11335" t="n">
        <v>0.8973849165794896</v>
      </c>
      <c r="F11335" t="n">
        <v>-12.82334225305</v>
      </c>
      <c r="G11335" t="n">
        <v>-12.0100140882836</v>
      </c>
    </row>
    <row r="11336">
      <c r="A11336" s="3" t="n">
        <v>45371.47954395833</v>
      </c>
      <c r="B11336" t="n">
        <v>0.39743410455</v>
      </c>
      <c r="C11336" t="n">
        <v>0.8090101527576945</v>
      </c>
      <c r="D11336" t="n">
        <v>0.73501822415</v>
      </c>
      <c r="E11336" t="n">
        <v>0.8649312828308883</v>
      </c>
      <c r="F11336" t="n">
        <v>-12.3253507594</v>
      </c>
      <c r="G11336" t="n">
        <v>-11.38298292214514</v>
      </c>
    </row>
    <row r="11337">
      <c r="A11337" s="3" t="n">
        <v>45371.47954451389</v>
      </c>
      <c r="B11337" t="n">
        <v>2.03028055615</v>
      </c>
      <c r="C11337" t="n">
        <v>0.5329353992968546</v>
      </c>
      <c r="D11337" t="n">
        <v>-0.4429271538999999</v>
      </c>
      <c r="E11337" t="n">
        <v>0.3573822829532644</v>
      </c>
      <c r="F11337" t="n">
        <v>-10.67574474295</v>
      </c>
      <c r="G11337" t="n">
        <v>-11.15687273040376</v>
      </c>
    </row>
    <row r="11338">
      <c r="A11338" s="3" t="n">
        <v>45371.47954510416</v>
      </c>
      <c r="B11338" t="n">
        <v>0.8451567102999999</v>
      </c>
      <c r="C11338" t="n">
        <v>0.5431096729455727</v>
      </c>
      <c r="D11338" t="n">
        <v>-0.7206514818999999</v>
      </c>
      <c r="E11338" t="n">
        <v>0.00291266648729599</v>
      </c>
      <c r="F11338" t="n">
        <v>-11.12585036465</v>
      </c>
      <c r="G11338" t="n">
        <v>-10.87363125883546</v>
      </c>
    </row>
    <row r="11339">
      <c r="A11339" s="3" t="n">
        <v>45371.47954564815</v>
      </c>
      <c r="B11339" t="n">
        <v>-0.34955803925</v>
      </c>
      <c r="C11339" t="n">
        <v>0.341840114262705</v>
      </c>
      <c r="D11339" t="n">
        <v>-1.1492217002</v>
      </c>
      <c r="E11339" t="n">
        <v>-0.2465530337503504</v>
      </c>
      <c r="F11339" t="n">
        <v>-10.3166154133</v>
      </c>
      <c r="G11339" t="n">
        <v>-10.58178965238837</v>
      </c>
    </row>
    <row r="11340">
      <c r="A11340" s="3" t="n">
        <v>45371.47954620371</v>
      </c>
      <c r="B11340" t="n">
        <v>-1.3670862366</v>
      </c>
      <c r="C11340" t="n">
        <v>0.1246825710356646</v>
      </c>
      <c r="D11340" t="n">
        <v>1.64960601645</v>
      </c>
      <c r="E11340" t="n">
        <v>-0.4063680312779733</v>
      </c>
      <c r="F11340" t="n">
        <v>-8.9519219993</v>
      </c>
      <c r="G11340" t="n">
        <v>-10.06609944142077</v>
      </c>
    </row>
    <row r="11341">
      <c r="A11341" s="3" t="n">
        <v>45371.47954678241</v>
      </c>
      <c r="B11341" t="n">
        <v>0.62488954465</v>
      </c>
      <c r="C11341" t="n">
        <v>-0.09507428306515181</v>
      </c>
      <c r="D11341" t="n">
        <v>-0.42138194385</v>
      </c>
      <c r="E11341" t="n">
        <v>-0.444691962291493</v>
      </c>
      <c r="F11341" t="n">
        <v>-11.08515276715</v>
      </c>
      <c r="G11341" t="n">
        <v>-9.768499342662498</v>
      </c>
    </row>
    <row r="11342">
      <c r="A11342" s="3" t="n">
        <v>45371.47954733796</v>
      </c>
      <c r="B11342" t="n">
        <v>0.208293246</v>
      </c>
      <c r="C11342" t="n">
        <v>-0.5179213495688826</v>
      </c>
      <c r="D11342" t="n">
        <v>-1.10851429605</v>
      </c>
      <c r="E11342" t="n">
        <v>-0.3894967757708636</v>
      </c>
      <c r="F11342" t="n">
        <v>-9.842561952300001</v>
      </c>
      <c r="G11342" t="n">
        <v>-9.417852102342101</v>
      </c>
    </row>
    <row r="11343">
      <c r="A11343" s="3" t="n">
        <v>45371.47954792824</v>
      </c>
      <c r="B11343" t="n">
        <v>0.09816456649999999</v>
      </c>
      <c r="C11343" t="n">
        <v>-0.3962409849926585</v>
      </c>
      <c r="D11343" t="n">
        <v>0.16040737405</v>
      </c>
      <c r="E11343" t="n">
        <v>-0.4814304620290224</v>
      </c>
      <c r="F11343" t="n">
        <v>-8.087612901549999</v>
      </c>
      <c r="G11343" t="n">
        <v>-9.667357257772988</v>
      </c>
    </row>
    <row r="11344">
      <c r="A11344" s="3" t="n">
        <v>45371.47954902778</v>
      </c>
      <c r="B11344" t="n">
        <v>-0.87627321075</v>
      </c>
      <c r="C11344" t="n">
        <v>-0.1303225377518652</v>
      </c>
      <c r="D11344" t="n">
        <v>-1.6711512265</v>
      </c>
      <c r="E11344" t="n">
        <v>-0.537410934907344</v>
      </c>
      <c r="F11344" t="n">
        <v>-11.04206234705</v>
      </c>
      <c r="G11344" t="n">
        <v>-9.744613337833943</v>
      </c>
    </row>
    <row r="11345">
      <c r="A11345" s="3" t="n">
        <v>45371.47954905093</v>
      </c>
      <c r="B11345" t="n">
        <v>-0.6895251748</v>
      </c>
      <c r="C11345" t="n">
        <v>-0.2562960662516324</v>
      </c>
      <c r="D11345" t="n">
        <v>-0.6679799647499999</v>
      </c>
      <c r="E11345" t="n">
        <v>-0.90426502448252</v>
      </c>
      <c r="F11345" t="n">
        <v>-8.25520855005</v>
      </c>
      <c r="G11345" t="n">
        <v>-9.820479639573104</v>
      </c>
    </row>
    <row r="11346">
      <c r="A11346" s="3" t="n">
        <v>45371.47954958333</v>
      </c>
      <c r="B11346" t="n">
        <v>-0.6081299797999999</v>
      </c>
      <c r="C11346" t="n">
        <v>-0.3180430779231944</v>
      </c>
      <c r="D11346" t="n">
        <v>-0.3112434577</v>
      </c>
      <c r="E11346" t="n">
        <v>-0.6237959317300715</v>
      </c>
      <c r="F11346" t="n">
        <v>-9.627080431850001</v>
      </c>
      <c r="G11346" t="n">
        <v>-9.535397055189771</v>
      </c>
    </row>
    <row r="11347">
      <c r="A11347" s="3" t="n">
        <v>45371.47955071759</v>
      </c>
      <c r="B11347" t="n">
        <v>0.8331827906499999</v>
      </c>
      <c r="C11347" t="n">
        <v>-0.2257855207624715</v>
      </c>
      <c r="D11347" t="n">
        <v>-0.7852969187</v>
      </c>
      <c r="E11347" t="n">
        <v>-0.814417137243592</v>
      </c>
      <c r="F11347" t="n">
        <v>-12.37323663135</v>
      </c>
      <c r="G11347" t="n">
        <v>-9.602965330876248</v>
      </c>
    </row>
    <row r="11348">
      <c r="A11348" s="3" t="n">
        <v>45371.47955075232</v>
      </c>
      <c r="B11348" t="n">
        <v>0.1436478092</v>
      </c>
      <c r="C11348" t="n">
        <v>-0.07299930818123568</v>
      </c>
      <c r="D11348" t="n">
        <v>-0.56742257565</v>
      </c>
      <c r="E11348" t="n">
        <v>-1.175388928408744</v>
      </c>
      <c r="F11348" t="n">
        <v>-7.84580052585</v>
      </c>
      <c r="G11348" t="n">
        <v>-9.525792481614012</v>
      </c>
    </row>
    <row r="11349">
      <c r="A11349" s="3" t="n">
        <v>45371.47955128472</v>
      </c>
      <c r="B11349" t="n">
        <v>-0.9337401797499999</v>
      </c>
      <c r="C11349" t="n">
        <v>0.3527048995117726</v>
      </c>
      <c r="D11349" t="n">
        <v>-1.68791079135</v>
      </c>
      <c r="E11349" t="n">
        <v>-1.314872866021799</v>
      </c>
      <c r="F11349" t="n">
        <v>-9.179367632749999</v>
      </c>
      <c r="G11349" t="n">
        <v>-8.992860785527647</v>
      </c>
    </row>
    <row r="11350">
      <c r="A11350" s="3" t="n">
        <v>45371.47955185185</v>
      </c>
      <c r="B11350" t="n">
        <v>1.3910340759</v>
      </c>
      <c r="C11350" t="n">
        <v>0.6111616290687663</v>
      </c>
      <c r="D11350" t="n">
        <v>-0.9241590827</v>
      </c>
      <c r="E11350" t="n">
        <v>-1.724215032509329</v>
      </c>
      <c r="F11350" t="n">
        <v>-8.559273539949999</v>
      </c>
      <c r="G11350" t="n">
        <v>-8.952662069914826</v>
      </c>
    </row>
    <row r="11351">
      <c r="A11351" s="3" t="n">
        <v>45371.47955243056</v>
      </c>
      <c r="B11351" t="n">
        <v>-0.0287334845</v>
      </c>
      <c r="C11351" t="n">
        <v>0.522403994429139</v>
      </c>
      <c r="D11351" t="n">
        <v>-2.97120901035</v>
      </c>
      <c r="E11351" t="n">
        <v>-1.532613070558512</v>
      </c>
      <c r="F11351" t="n">
        <v>-9.124303293000001</v>
      </c>
      <c r="G11351" t="n">
        <v>-9.034840928260515</v>
      </c>
    </row>
    <row r="11352">
      <c r="A11352" s="3" t="n">
        <v>45371.47955298611</v>
      </c>
      <c r="B11352" t="n">
        <v>0.9935901646999999</v>
      </c>
      <c r="C11352" t="n">
        <v>0.5355917670433582</v>
      </c>
      <c r="D11352" t="n">
        <v>-1.5682010148</v>
      </c>
      <c r="E11352" t="n">
        <v>-1.544255735744294</v>
      </c>
      <c r="F11352" t="n">
        <v>-8.7579856889</v>
      </c>
      <c r="G11352" t="n">
        <v>-9.111991078214011</v>
      </c>
    </row>
    <row r="11353">
      <c r="A11353" s="3" t="n">
        <v>45371.47955354166</v>
      </c>
      <c r="B11353" t="n">
        <v>1.54426298215</v>
      </c>
      <c r="C11353" t="n">
        <v>0.7766194735874148</v>
      </c>
      <c r="D11353" t="n">
        <v>-0.9528925672</v>
      </c>
      <c r="E11353" t="n">
        <v>-0.7741776634560629</v>
      </c>
      <c r="F11353" t="n">
        <v>-9.1314817608</v>
      </c>
      <c r="G11353" t="n">
        <v>-9.94599874757089</v>
      </c>
    </row>
    <row r="11354">
      <c r="A11354" s="3" t="n">
        <v>45371.4795541088</v>
      </c>
      <c r="B11354" t="n">
        <v>0.1723812937</v>
      </c>
      <c r="C11354" t="n">
        <v>0.6762461249050136</v>
      </c>
      <c r="D11354" t="n">
        <v>-0.21548152045</v>
      </c>
      <c r="E11354" t="n">
        <v>-0.07830747180944081</v>
      </c>
      <c r="F11354" t="n">
        <v>-10.7858832291</v>
      </c>
      <c r="G11354" t="n">
        <v>-10.15262022262812</v>
      </c>
    </row>
    <row r="11355">
      <c r="A11355" s="3" t="n">
        <v>45371.47955467593</v>
      </c>
      <c r="B11355" t="n">
        <v>-0.42377476645</v>
      </c>
      <c r="C11355" t="n">
        <v>0.541333503470048</v>
      </c>
      <c r="D11355" t="n">
        <v>1.7094560014</v>
      </c>
      <c r="E11355" t="n">
        <v>0.525193837768533</v>
      </c>
      <c r="F11355" t="n">
        <v>-12.13860272345</v>
      </c>
      <c r="G11355" t="n">
        <v>-10.16424549186833</v>
      </c>
    </row>
    <row r="11356">
      <c r="A11356" s="3" t="n">
        <v>45371.47955523148</v>
      </c>
      <c r="B11356" t="n">
        <v>1.5346818851</v>
      </c>
      <c r="C11356" t="n">
        <v>0.5324770012724955</v>
      </c>
      <c r="D11356" t="n">
        <v>-0.3734960719</v>
      </c>
      <c r="E11356" t="n">
        <v>0.8280980311953403</v>
      </c>
      <c r="F11356" t="n">
        <v>-9.667787836</v>
      </c>
      <c r="G11356" t="n">
        <v>-10.74682903412171</v>
      </c>
    </row>
    <row r="11357">
      <c r="A11357" s="3" t="n">
        <v>45371.47955581018</v>
      </c>
      <c r="B11357" t="n">
        <v>0.5339034459499999</v>
      </c>
      <c r="C11357" t="n">
        <v>0.5765659166452231</v>
      </c>
      <c r="D11357" t="n">
        <v>3.76129157425</v>
      </c>
      <c r="E11357" t="n">
        <v>1.245207841699887</v>
      </c>
      <c r="F11357" t="n">
        <v>-10.8026329873</v>
      </c>
      <c r="G11357" t="n">
        <v>-10.96161030489933</v>
      </c>
    </row>
    <row r="11358">
      <c r="A11358" s="3" t="n">
        <v>45371.47955636574</v>
      </c>
      <c r="B11358" t="n">
        <v>-0.25139347275</v>
      </c>
      <c r="C11358" t="n">
        <v>0.5372436275149199</v>
      </c>
      <c r="D11358" t="n">
        <v>-0.2106860686</v>
      </c>
      <c r="E11358" t="n">
        <v>1.187630667898838</v>
      </c>
      <c r="F11358" t="n">
        <v>-9.835383484500001</v>
      </c>
      <c r="G11358" t="n">
        <v>-10.78057136226134</v>
      </c>
    </row>
    <row r="11359">
      <c r="A11359" s="3" t="n">
        <v>45371.47955695602</v>
      </c>
      <c r="B11359" t="n">
        <v>1.6639727587</v>
      </c>
      <c r="C11359" t="n">
        <v>0.8600654699815874</v>
      </c>
      <c r="D11359" t="n">
        <v>0.8140304032</v>
      </c>
      <c r="E11359" t="n">
        <v>1.182842873922381</v>
      </c>
      <c r="F11359" t="n">
        <v>-10.40041323755</v>
      </c>
      <c r="G11359" t="n">
        <v>-10.92414414715994</v>
      </c>
    </row>
    <row r="11360">
      <c r="A11360" s="3" t="n">
        <v>45371.4795575</v>
      </c>
      <c r="B11360" t="n">
        <v>0.39264845935</v>
      </c>
      <c r="C11360" t="n">
        <v>0.956107662543942</v>
      </c>
      <c r="D11360" t="n">
        <v>0.18674803595</v>
      </c>
      <c r="E11360" t="n">
        <v>1.419450913043827</v>
      </c>
      <c r="F11360" t="n">
        <v>-13.8648182897</v>
      </c>
      <c r="G11360" t="n">
        <v>-10.8093397529491</v>
      </c>
    </row>
    <row r="11361">
      <c r="A11361" s="3" t="n">
        <v>45371.47955805556</v>
      </c>
      <c r="B11361" t="n">
        <v>1.85072079465</v>
      </c>
      <c r="C11361" t="n">
        <v>1.098258848941728</v>
      </c>
      <c r="D11361" t="n">
        <v>3.6128483132</v>
      </c>
      <c r="E11361" t="n">
        <v>1.877205767462476</v>
      </c>
      <c r="F11361" t="n">
        <v>-9.2918989415</v>
      </c>
      <c r="G11361" t="n">
        <v>-11.04120896276611</v>
      </c>
    </row>
    <row r="11362">
      <c r="A11362" s="3" t="n">
        <v>45371.47955864583</v>
      </c>
      <c r="B11362" t="n">
        <v>0.3663176041</v>
      </c>
      <c r="C11362" t="n">
        <v>1.454872349969235</v>
      </c>
      <c r="D11362" t="n">
        <v>0.1316836962</v>
      </c>
      <c r="E11362" t="n">
        <v>1.656441662967837</v>
      </c>
      <c r="F11362" t="n">
        <v>-10.7643282124</v>
      </c>
      <c r="G11362" t="n">
        <v>-11.58081516999537</v>
      </c>
    </row>
    <row r="11363">
      <c r="A11363" s="3" t="n">
        <v>45371.47955918981</v>
      </c>
      <c r="B11363" t="n">
        <v>2.13323076785</v>
      </c>
      <c r="C11363" t="n">
        <v>1.596856046100005</v>
      </c>
      <c r="D11363" t="n">
        <v>3.08133768985</v>
      </c>
      <c r="E11363" t="n">
        <v>2.086710854806183</v>
      </c>
      <c r="F11363" t="n">
        <v>-12.8736209476</v>
      </c>
      <c r="G11363" t="n">
        <v>-11.85348619297055</v>
      </c>
    </row>
    <row r="11364">
      <c r="A11364" s="3" t="n">
        <v>45371.47956086806</v>
      </c>
      <c r="B11364" t="n">
        <v>1.34314820395</v>
      </c>
      <c r="C11364" t="n">
        <v>1.54629766772075</v>
      </c>
      <c r="D11364" t="n">
        <v>3.11246399695</v>
      </c>
      <c r="E11364" t="n">
        <v>1.9226890330218</v>
      </c>
      <c r="F11364" t="n">
        <v>-9.78749761255</v>
      </c>
      <c r="G11364" t="n">
        <v>-11.5324232840491</v>
      </c>
    </row>
    <row r="11365">
      <c r="A11365" s="3" t="n">
        <v>45371.47956090278</v>
      </c>
      <c r="B11365" t="n">
        <v>2.40138380545</v>
      </c>
      <c r="C11365" t="n">
        <v>1.650459560749189</v>
      </c>
      <c r="D11365" t="n">
        <v>1.0630212467</v>
      </c>
      <c r="E11365" t="n">
        <v>1.675830027219585</v>
      </c>
      <c r="F11365" t="n">
        <v>-12.5599846673</v>
      </c>
      <c r="G11365" t="n">
        <v>-11.32504383952637</v>
      </c>
    </row>
    <row r="11366">
      <c r="A11366" s="3" t="n">
        <v>45371.47956143518</v>
      </c>
      <c r="B11366" t="n">
        <v>1.07020952115</v>
      </c>
      <c r="C11366" t="n">
        <v>1.426491653416671</v>
      </c>
      <c r="D11366" t="n">
        <v>-0.1029502117</v>
      </c>
      <c r="E11366" t="n">
        <v>0.9059297547534989</v>
      </c>
      <c r="F11366" t="n">
        <v>-13.63019418845</v>
      </c>
      <c r="G11366" t="n">
        <v>-11.07832932751122</v>
      </c>
    </row>
    <row r="11367">
      <c r="A11367" s="3" t="n">
        <v>45371.47956200231</v>
      </c>
      <c r="B11367" t="n">
        <v>0.8307899680499999</v>
      </c>
      <c r="C11367" t="n">
        <v>0.9958198174452242</v>
      </c>
      <c r="D11367" t="n">
        <v>0.9840188742999999</v>
      </c>
      <c r="E11367" t="n">
        <v>0.5551649946483699</v>
      </c>
      <c r="F11367" t="n">
        <v>-8.7867191734</v>
      </c>
      <c r="G11367" t="n">
        <v>-10.41785922218138</v>
      </c>
    </row>
    <row r="11368">
      <c r="A11368" s="3" t="n">
        <v>45371.47956259259</v>
      </c>
      <c r="B11368" t="n">
        <v>1.04626168185</v>
      </c>
      <c r="C11368" t="n">
        <v>0.5029213583251761</v>
      </c>
      <c r="D11368" t="n">
        <v>0.04549304934999999</v>
      </c>
      <c r="E11368" t="n">
        <v>-0.4707422193392788</v>
      </c>
      <c r="F11368" t="n">
        <v>-8.975860031949999</v>
      </c>
      <c r="G11368" t="n">
        <v>-9.871640704029865</v>
      </c>
    </row>
    <row r="11369">
      <c r="A11369" s="3" t="n">
        <v>45371.47956369213</v>
      </c>
      <c r="B11369" t="n">
        <v>0.2011147782</v>
      </c>
      <c r="C11369" t="n">
        <v>0.1905538848043128</v>
      </c>
      <c r="D11369" t="n">
        <v>-0.62967518985</v>
      </c>
      <c r="E11369" t="n">
        <v>-0.9059731646097928</v>
      </c>
      <c r="F11369" t="n">
        <v>-10.2759178158</v>
      </c>
      <c r="G11369" t="n">
        <v>-9.720549464605272</v>
      </c>
    </row>
    <row r="11370">
      <c r="A11370" s="3" t="n">
        <v>45371.47956372685</v>
      </c>
      <c r="B11370" t="n">
        <v>-0.5722180274999999</v>
      </c>
      <c r="C11370" t="n">
        <v>-0.1197549008555948</v>
      </c>
      <c r="D11370" t="n">
        <v>-1.75255622815</v>
      </c>
      <c r="E11370" t="n">
        <v>-1.036526032910376</v>
      </c>
      <c r="F11370" t="n">
        <v>-7.405266194549999</v>
      </c>
      <c r="G11370" t="n">
        <v>-9.332092010859814</v>
      </c>
    </row>
    <row r="11371">
      <c r="A11371" s="3" t="n">
        <v>45371.47956425926</v>
      </c>
      <c r="B11371" t="n">
        <v>-1.28089558975</v>
      </c>
      <c r="C11371" t="n">
        <v>-0.0659163694962706</v>
      </c>
      <c r="D11371" t="n">
        <v>-1.24259081485</v>
      </c>
      <c r="E11371" t="n">
        <v>-0.7246724369932421</v>
      </c>
      <c r="F11371" t="n">
        <v>-10.9965692977</v>
      </c>
      <c r="G11371" t="n">
        <v>-9.495467599554456</v>
      </c>
    </row>
    <row r="11372">
      <c r="A11372" s="3" t="n">
        <v>45371.47956482639</v>
      </c>
      <c r="B11372" t="n">
        <v>0.9026138726499999</v>
      </c>
      <c r="C11372" t="n">
        <v>-0.2376734207762245</v>
      </c>
      <c r="D11372" t="n">
        <v>-1.4963771102</v>
      </c>
      <c r="E11372" t="n">
        <v>-0.8008129820425431</v>
      </c>
      <c r="F11372" t="n">
        <v>-10.3094369455</v>
      </c>
      <c r="G11372" t="n">
        <v>-10.51908104039304</v>
      </c>
    </row>
    <row r="11373">
      <c r="A11373" s="3" t="n">
        <v>45371.47956539352</v>
      </c>
      <c r="B11373" t="n">
        <v>-0.2465980209</v>
      </c>
      <c r="C11373" t="n">
        <v>-0.4079620348004674</v>
      </c>
      <c r="D11373" t="n">
        <v>0.0957717439</v>
      </c>
      <c r="E11373" t="n">
        <v>-0.6756117100857828</v>
      </c>
      <c r="F11373" t="n">
        <v>-10.29267738065</v>
      </c>
      <c r="G11373" t="n">
        <v>-10.22958301756203</v>
      </c>
    </row>
    <row r="11374">
      <c r="A11374" s="3" t="n">
        <v>45371.47956597222</v>
      </c>
      <c r="B11374" t="n">
        <v>0.0766095498</v>
      </c>
      <c r="C11374" t="n">
        <v>-0.3277983401628214</v>
      </c>
      <c r="D11374" t="n">
        <v>-0.01675956485</v>
      </c>
      <c r="E11374" t="n">
        <v>-0.3500343132657351</v>
      </c>
      <c r="F11374" t="n">
        <v>-10.893619086</v>
      </c>
      <c r="G11374" t="n">
        <v>-10.26580805116366</v>
      </c>
    </row>
    <row r="11375">
      <c r="A11375" s="3" t="n">
        <v>45371.47956652778</v>
      </c>
      <c r="B11375" t="n">
        <v>-0.1723812937</v>
      </c>
      <c r="C11375" t="n">
        <v>-0.1638818770027977</v>
      </c>
      <c r="D11375" t="n">
        <v>1.0965403764</v>
      </c>
      <c r="E11375" t="n">
        <v>-0.4699566815290222</v>
      </c>
      <c r="F11375" t="n">
        <v>-10.5895540961</v>
      </c>
      <c r="G11375" t="n">
        <v>-10.30100160348803</v>
      </c>
    </row>
    <row r="11376">
      <c r="A11376" s="3" t="n">
        <v>45371.47956708333</v>
      </c>
      <c r="B11376" t="n">
        <v>-1.2306168952</v>
      </c>
      <c r="C11376" t="n">
        <v>-0.1684811958527977</v>
      </c>
      <c r="D11376" t="n">
        <v>-2.382231418</v>
      </c>
      <c r="E11376" t="n">
        <v>-0.9116505520393965</v>
      </c>
      <c r="F11376" t="n">
        <v>-10.2878819288</v>
      </c>
      <c r="G11376" t="n">
        <v>-9.700134510971589</v>
      </c>
    </row>
    <row r="11377">
      <c r="A11377" s="3" t="n">
        <v>45371.47956765047</v>
      </c>
      <c r="B11377" t="n">
        <v>-0.29209107025</v>
      </c>
      <c r="C11377" t="n">
        <v>-0.2358368569666674</v>
      </c>
      <c r="D11377" t="n">
        <v>-1.2210456048</v>
      </c>
      <c r="E11377" t="n">
        <v>-1.511629834129958</v>
      </c>
      <c r="F11377" t="n">
        <v>-6.41406885245</v>
      </c>
      <c r="G11377" t="n">
        <v>-9.345948281545365</v>
      </c>
    </row>
    <row r="11378">
      <c r="A11378" s="3" t="n">
        <v>45371.47956821759</v>
      </c>
      <c r="B11378" t="n">
        <v>0.4788391062</v>
      </c>
      <c r="C11378" t="n">
        <v>-0.180435936529954</v>
      </c>
      <c r="D11378" t="n">
        <v>-1.0845762634</v>
      </c>
      <c r="E11378" t="n">
        <v>-2.023414918199073</v>
      </c>
      <c r="F11378" t="n">
        <v>-11.21205081815</v>
      </c>
      <c r="G11378" t="n">
        <v>-9.079020435134291</v>
      </c>
    </row>
    <row r="11379">
      <c r="A11379" s="3" t="n">
        <v>45371.47956878472</v>
      </c>
      <c r="B11379" t="n">
        <v>0.3423697648</v>
      </c>
      <c r="C11379" t="n">
        <v>-0.01809786397412595</v>
      </c>
      <c r="D11379" t="n">
        <v>-3.6128483132</v>
      </c>
      <c r="E11379" t="n">
        <v>-1.947843913207465</v>
      </c>
      <c r="F11379" t="n">
        <v>-8.45871615085</v>
      </c>
      <c r="G11379" t="n">
        <v>-8.576194194456317</v>
      </c>
    </row>
    <row r="11380">
      <c r="A11380" s="3" t="n">
        <v>45371.47956934028</v>
      </c>
      <c r="B11380" t="n">
        <v>-0.1723812937</v>
      </c>
      <c r="C11380" t="n">
        <v>0.206928818668532</v>
      </c>
      <c r="D11380" t="n">
        <v>-2.05901404065</v>
      </c>
      <c r="E11380" t="n">
        <v>-1.844809556335786</v>
      </c>
      <c r="F11380" t="n">
        <v>-8.63349026715</v>
      </c>
      <c r="G11380" t="n">
        <v>-8.703968946250724</v>
      </c>
    </row>
    <row r="11381">
      <c r="A11381" s="3" t="n">
        <v>45371.47956989583</v>
      </c>
      <c r="B11381" t="n">
        <v>0.52672497815</v>
      </c>
      <c r="C11381" t="n">
        <v>0.5166626466109572</v>
      </c>
      <c r="D11381" t="n">
        <v>-1.37188168845</v>
      </c>
      <c r="E11381" t="n">
        <v>-0.755320412738347</v>
      </c>
      <c r="F11381" t="n">
        <v>-8.5425139751</v>
      </c>
      <c r="G11381" t="n">
        <v>-9.1451764846428</v>
      </c>
    </row>
    <row r="11382">
      <c r="A11382" s="3" t="n">
        <v>45371.47957048611</v>
      </c>
      <c r="B11382" t="n">
        <v>-0.28969824765</v>
      </c>
      <c r="C11382" t="n">
        <v>0.48659262315478</v>
      </c>
      <c r="D11382" t="n">
        <v>0.7230443045</v>
      </c>
      <c r="E11382" t="n">
        <v>-0.1287095152717953</v>
      </c>
      <c r="F11382" t="n">
        <v>-9.4259754603</v>
      </c>
      <c r="G11382" t="n">
        <v>-9.282397874943383</v>
      </c>
    </row>
    <row r="11383">
      <c r="A11383" s="3" t="n">
        <v>45371.47957104167</v>
      </c>
      <c r="B11383" t="n">
        <v>1.3886412533</v>
      </c>
      <c r="C11383" t="n">
        <v>0.5143861322515166</v>
      </c>
      <c r="D11383" t="n">
        <v>1.38384580145</v>
      </c>
      <c r="E11383" t="n">
        <v>0.6048370255984866</v>
      </c>
      <c r="F11383" t="n">
        <v>-8.66700939685</v>
      </c>
      <c r="G11383" t="n">
        <v>-9.533705373775785</v>
      </c>
    </row>
    <row r="11384">
      <c r="A11384" s="3" t="n">
        <v>45371.47957216435</v>
      </c>
      <c r="B11384" t="n">
        <v>0.5961560601499999</v>
      </c>
      <c r="C11384" t="n">
        <v>0.4627070526533811</v>
      </c>
      <c r="D11384" t="n">
        <v>0.5841821404999999</v>
      </c>
      <c r="E11384" t="n">
        <v>1.463691934358512</v>
      </c>
      <c r="F11384" t="n">
        <v>-11.70046121475</v>
      </c>
      <c r="G11384" t="n">
        <v>-10.02506919503779</v>
      </c>
    </row>
    <row r="11385">
      <c r="A11385" s="3" t="n">
        <v>45371.4795721875</v>
      </c>
      <c r="B11385" t="n">
        <v>0.8523351781</v>
      </c>
      <c r="C11385" t="n">
        <v>0.5583191927531483</v>
      </c>
      <c r="D11385" t="n">
        <v>3.22259267645</v>
      </c>
      <c r="E11385" t="n">
        <v>1.524536208465622</v>
      </c>
      <c r="F11385" t="n">
        <v>-10.1873245397</v>
      </c>
      <c r="G11385" t="n">
        <v>-10.22247102467625</v>
      </c>
    </row>
    <row r="11386">
      <c r="A11386" s="3" t="n">
        <v>45371.47957273148</v>
      </c>
      <c r="B11386" t="n">
        <v>0.06943108200000001</v>
      </c>
      <c r="C11386" t="n">
        <v>0.6911051426975543</v>
      </c>
      <c r="D11386" t="n">
        <v>0.49081302585</v>
      </c>
      <c r="E11386" t="n">
        <v>1.408137010655948</v>
      </c>
      <c r="F11386" t="n">
        <v>-8.96868156415</v>
      </c>
      <c r="G11386" t="n">
        <v>-10.69239309718872</v>
      </c>
    </row>
    <row r="11387">
      <c r="A11387" s="3" t="n">
        <v>45371.47957328703</v>
      </c>
      <c r="B11387" t="n">
        <v>0.6560158517499999</v>
      </c>
      <c r="C11387" t="n">
        <v>0.9505378739524502</v>
      </c>
      <c r="D11387" t="n">
        <v>1.1180953931</v>
      </c>
      <c r="E11387" t="n">
        <v>1.311683853166554</v>
      </c>
      <c r="F11387" t="n">
        <v>-13.2375457291</v>
      </c>
      <c r="G11387" t="n">
        <v>-10.60419862485539</v>
      </c>
    </row>
    <row r="11388">
      <c r="A11388" s="3" t="n">
        <v>45371.47957385417</v>
      </c>
      <c r="B11388" t="n">
        <v>0.3064578125</v>
      </c>
      <c r="C11388" t="n">
        <v>0.7841711198518668</v>
      </c>
      <c r="D11388" t="n">
        <v>1.3551221236</v>
      </c>
      <c r="E11388" t="n">
        <v>1.221513695177742</v>
      </c>
      <c r="F11388" t="n">
        <v>-8.73644047885</v>
      </c>
      <c r="G11388" t="n">
        <v>-10.97146178203371</v>
      </c>
    </row>
    <row r="11389">
      <c r="A11389" s="3" t="n">
        <v>45371.479575</v>
      </c>
      <c r="B11389" t="n">
        <v>1.9033923118</v>
      </c>
      <c r="C11389" t="n">
        <v>1.079065246130539</v>
      </c>
      <c r="D11389" t="n">
        <v>0.2035076008</v>
      </c>
      <c r="E11389" t="n">
        <v>0.9392497797413778</v>
      </c>
      <c r="F11389" t="n">
        <v>-11.21444364075</v>
      </c>
      <c r="G11389" t="n">
        <v>-10.77038872210003</v>
      </c>
    </row>
    <row r="11390">
      <c r="A11390" s="3" t="n">
        <v>45371.47957502315</v>
      </c>
      <c r="B11390" t="n">
        <v>1.72621556625</v>
      </c>
      <c r="C11390" t="n">
        <v>1.283173704262125</v>
      </c>
      <c r="D11390" t="n">
        <v>1.41018646335</v>
      </c>
      <c r="E11390" t="n">
        <v>1.099933797330539</v>
      </c>
      <c r="F11390" t="n">
        <v>-12.0835383837</v>
      </c>
      <c r="G11390" t="n">
        <v>-11.14186942455807</v>
      </c>
    </row>
    <row r="11391">
      <c r="A11391" s="3" t="n">
        <v>45371.47957555555</v>
      </c>
      <c r="B11391" t="n">
        <v>1.04147603665</v>
      </c>
      <c r="C11391" t="n">
        <v>1.241461632821915</v>
      </c>
      <c r="D11391" t="n">
        <v>2.12365947745</v>
      </c>
      <c r="E11391" t="n">
        <v>1.509363423591729</v>
      </c>
      <c r="F11391" t="n">
        <v>-9.718066530550001</v>
      </c>
      <c r="G11391" t="n">
        <v>-11.34186539886309</v>
      </c>
    </row>
    <row r="11392">
      <c r="A11392" s="3" t="n">
        <v>45371.47957614583</v>
      </c>
      <c r="B11392" t="n">
        <v>0.18914085855</v>
      </c>
      <c r="C11392" t="n">
        <v>0.9900300535787907</v>
      </c>
      <c r="D11392" t="n">
        <v>0.59854888275</v>
      </c>
      <c r="E11392" t="n">
        <v>1.546989596599189</v>
      </c>
      <c r="F11392" t="n">
        <v>-12.9310879166</v>
      </c>
      <c r="G11392" t="n">
        <v>-11.24649335024339</v>
      </c>
    </row>
    <row r="11393">
      <c r="A11393" s="3" t="n">
        <v>45371.47957666666</v>
      </c>
      <c r="B11393" t="n">
        <v>1.9488755545</v>
      </c>
      <c r="C11393" t="n">
        <v>0.855509080942077</v>
      </c>
      <c r="D11393" t="n">
        <v>0.9672593094499999</v>
      </c>
      <c r="E11393" t="n">
        <v>1.691534519969935</v>
      </c>
      <c r="F11393" t="n">
        <v>-10.0795886828</v>
      </c>
      <c r="G11393" t="n">
        <v>-11.48456900368488</v>
      </c>
    </row>
    <row r="11394">
      <c r="A11394" s="3" t="n">
        <v>45371.47957724537</v>
      </c>
      <c r="B11394" t="n">
        <v>0.26335758575</v>
      </c>
      <c r="C11394" t="n">
        <v>0.3382385591870639</v>
      </c>
      <c r="D11394" t="n">
        <v>3.77086286465</v>
      </c>
      <c r="E11394" t="n">
        <v>1.28472073187378</v>
      </c>
      <c r="F11394" t="n">
        <v>-12.0883240289</v>
      </c>
      <c r="G11394" t="n">
        <v>-11.13203998381204</v>
      </c>
    </row>
    <row r="11395">
      <c r="A11395" s="3" t="n">
        <v>45371.4795778125</v>
      </c>
      <c r="B11395" t="n">
        <v>-0.7876897413</v>
      </c>
      <c r="C11395" t="n">
        <v>0.2027461795765741</v>
      </c>
      <c r="D11395" t="n">
        <v>-0.05506433975</v>
      </c>
      <c r="E11395" t="n">
        <v>0.6246062719068782</v>
      </c>
      <c r="F11395" t="n">
        <v>-11.04684799225</v>
      </c>
      <c r="G11395" t="n">
        <v>-10.8927982533935</v>
      </c>
    </row>
    <row r="11396">
      <c r="A11396" s="3" t="n">
        <v>45371.47957892361</v>
      </c>
      <c r="B11396" t="n">
        <v>0.22744563345</v>
      </c>
      <c r="C11396" t="n">
        <v>-0.1640902168818187</v>
      </c>
      <c r="D11396" t="n">
        <v>0.2346339079</v>
      </c>
      <c r="E11396" t="n">
        <v>0.1223430563792545</v>
      </c>
      <c r="F11396" t="n">
        <v>-10.60392083835</v>
      </c>
      <c r="G11396" t="n">
        <v>-10.70324247525341</v>
      </c>
    </row>
    <row r="11397">
      <c r="A11397" s="3" t="n">
        <v>45371.47957895834</v>
      </c>
      <c r="B11397" t="n">
        <v>0.3016721673</v>
      </c>
      <c r="C11397" t="n">
        <v>-0.425895014470514</v>
      </c>
      <c r="D11397" t="n">
        <v>-0.35195086185</v>
      </c>
      <c r="E11397" t="n">
        <v>-0.6106231776917267</v>
      </c>
      <c r="F11397" t="n">
        <v>-9.27753219925</v>
      </c>
      <c r="G11397" t="n">
        <v>-10.0502217435724</v>
      </c>
    </row>
    <row r="11398">
      <c r="A11398" s="3" t="n">
        <v>45371.47957950232</v>
      </c>
      <c r="B11398" t="n">
        <v>-1.20189321735</v>
      </c>
      <c r="C11398" t="n">
        <v>-0.6324200231804215</v>
      </c>
      <c r="D11398" t="n">
        <v>-2.9879685752</v>
      </c>
      <c r="E11398" t="n">
        <v>-0.9704511568614247</v>
      </c>
      <c r="F11398" t="n">
        <v>-10.3549201882</v>
      </c>
      <c r="G11398" t="n">
        <v>-9.534207410249678</v>
      </c>
    </row>
    <row r="11399">
      <c r="A11399" s="3" t="n">
        <v>45371.47958005787</v>
      </c>
      <c r="B11399" t="n">
        <v>-0.0023928226</v>
      </c>
      <c r="C11399" t="n">
        <v>-0.2110186260456883</v>
      </c>
      <c r="D11399" t="n">
        <v>-0.6943206266499999</v>
      </c>
      <c r="E11399" t="n">
        <v>-1.572880272706065</v>
      </c>
      <c r="F11399" t="n">
        <v>-9.24401306955</v>
      </c>
      <c r="G11399" t="n">
        <v>-9.183934628515876</v>
      </c>
    </row>
    <row r="11400">
      <c r="A11400" s="3" t="n">
        <v>45371.479580625</v>
      </c>
      <c r="B11400" t="n">
        <v>-1.6088986123</v>
      </c>
      <c r="C11400" t="n">
        <v>-0.1075768931608394</v>
      </c>
      <c r="D11400" t="n">
        <v>-1.0271092944</v>
      </c>
      <c r="E11400" t="n">
        <v>-1.310087540852335</v>
      </c>
      <c r="F11400" t="n">
        <v>-8.671795042049999</v>
      </c>
      <c r="G11400" t="n">
        <v>-8.893538737156435</v>
      </c>
    </row>
    <row r="11401">
      <c r="A11401" s="3" t="n">
        <v>45371.47958119213</v>
      </c>
      <c r="B11401" t="n">
        <v>0.56742257565</v>
      </c>
      <c r="C11401" t="n">
        <v>-0.2168280489307698</v>
      </c>
      <c r="D11401" t="n">
        <v>-2.22421686655</v>
      </c>
      <c r="E11401" t="n">
        <v>-1.230291698456647</v>
      </c>
      <c r="F11401" t="n">
        <v>-8.4084374563</v>
      </c>
      <c r="G11401" t="n">
        <v>-8.776902945343265</v>
      </c>
    </row>
    <row r="11402">
      <c r="A11402" s="3" t="n">
        <v>45371.47958232639</v>
      </c>
      <c r="B11402" t="n">
        <v>0.82839714545</v>
      </c>
      <c r="C11402" t="n">
        <v>-0.1252735531392777</v>
      </c>
      <c r="D11402" t="n">
        <v>0.9864116968999999</v>
      </c>
      <c r="E11402" t="n">
        <v>-0.7603965085092097</v>
      </c>
      <c r="F11402" t="n">
        <v>-8.0301557392</v>
      </c>
      <c r="G11402" t="n">
        <v>-8.887471666830445</v>
      </c>
    </row>
    <row r="11403">
      <c r="A11403" s="3" t="n">
        <v>45371.47958288195</v>
      </c>
      <c r="B11403" t="n">
        <v>0.6703727873499999</v>
      </c>
      <c r="C11403" t="n">
        <v>-0.0376582674983684</v>
      </c>
      <c r="D11403" t="n">
        <v>-2.3463194657</v>
      </c>
      <c r="E11403" t="n">
        <v>-0.6957129194974376</v>
      </c>
      <c r="F11403" t="n">
        <v>-10.87446669855</v>
      </c>
      <c r="G11403" t="n">
        <v>-8.986019744209347</v>
      </c>
    </row>
    <row r="11404">
      <c r="A11404" s="3" t="n">
        <v>45371.47958344907</v>
      </c>
      <c r="B11404" t="n">
        <v>-1.38623862405</v>
      </c>
      <c r="C11404" t="n">
        <v>-0.1248553418065271</v>
      </c>
      <c r="D11404" t="n">
        <v>-0.15801455145</v>
      </c>
      <c r="E11404" t="n">
        <v>-1.226305100927393</v>
      </c>
      <c r="F11404" t="n">
        <v>-7.872131381099999</v>
      </c>
      <c r="G11404" t="n">
        <v>-9.556582116590004</v>
      </c>
    </row>
    <row r="11405">
      <c r="A11405" s="3" t="n">
        <v>45371.4795840162</v>
      </c>
      <c r="B11405" t="n">
        <v>-0.4070152016</v>
      </c>
      <c r="C11405" t="n">
        <v>-0.009654704073309983</v>
      </c>
      <c r="D11405" t="n">
        <v>-0.7972708383499999</v>
      </c>
      <c r="E11405" t="n">
        <v>-1.675221397717837</v>
      </c>
      <c r="F11405" t="n">
        <v>-10.0867671506</v>
      </c>
      <c r="G11405" t="n">
        <v>-9.706233447195249</v>
      </c>
    </row>
    <row r="11406">
      <c r="A11406" s="3" t="n">
        <v>45371.47958458334</v>
      </c>
      <c r="B11406" t="n">
        <v>0.0287334845</v>
      </c>
      <c r="C11406" t="n">
        <v>-0.2899824576254088</v>
      </c>
      <c r="D11406" t="n">
        <v>-1.1276666835</v>
      </c>
      <c r="E11406" t="n">
        <v>-1.783708297708164</v>
      </c>
      <c r="F11406" t="n">
        <v>-10.2423986861</v>
      </c>
      <c r="G11406" t="n">
        <v>-9.544654121321937</v>
      </c>
    </row>
    <row r="11407">
      <c r="A11407" s="3" t="n">
        <v>45371.47958513889</v>
      </c>
      <c r="B11407" t="n">
        <v>-0.4070152016</v>
      </c>
      <c r="C11407" t="n">
        <v>-0.3331180706089753</v>
      </c>
      <c r="D11407" t="n">
        <v>-3.93606569055</v>
      </c>
      <c r="E11407" t="n">
        <v>-1.852632474198257</v>
      </c>
      <c r="F11407" t="n">
        <v>-10.1442341196</v>
      </c>
      <c r="G11407" t="n">
        <v>-9.515291845396412</v>
      </c>
    </row>
    <row r="11408">
      <c r="A11408" s="3" t="n">
        <v>45371.47958570602</v>
      </c>
      <c r="B11408" t="n">
        <v>0.2801171506</v>
      </c>
      <c r="C11408" t="n">
        <v>-0.1315145829209794</v>
      </c>
      <c r="D11408" t="n">
        <v>-2.1715453494</v>
      </c>
      <c r="E11408" t="n">
        <v>-1.110859456959444</v>
      </c>
      <c r="F11408" t="n">
        <v>-9.964664551449999</v>
      </c>
      <c r="G11408" t="n">
        <v>-9.547661859737788</v>
      </c>
    </row>
    <row r="11409">
      <c r="A11409" s="3" t="n">
        <v>45371.47958628472</v>
      </c>
      <c r="B11409" t="n">
        <v>0.18435521335</v>
      </c>
      <c r="C11409" t="n">
        <v>0.1308921235282055</v>
      </c>
      <c r="D11409" t="n">
        <v>-1.017538004</v>
      </c>
      <c r="E11409" t="n">
        <v>-0.5145812365819362</v>
      </c>
      <c r="F11409" t="n">
        <v>-7.6015855209</v>
      </c>
      <c r="G11409" t="n">
        <v>-9.790029488417975</v>
      </c>
    </row>
    <row r="11410">
      <c r="A11410" s="3" t="n">
        <v>45371.47958684028</v>
      </c>
      <c r="B11410" t="n">
        <v>-0.4022295564</v>
      </c>
      <c r="C11410" t="n">
        <v>-0.1583157687624713</v>
      </c>
      <c r="D11410" t="n">
        <v>1.71903709845</v>
      </c>
      <c r="E11410" t="n">
        <v>0.00279592391958039</v>
      </c>
      <c r="F11410" t="n">
        <v>-9.14824132565</v>
      </c>
      <c r="G11410" t="n">
        <v>-9.673126105357952</v>
      </c>
    </row>
    <row r="11411">
      <c r="A11411" s="3" t="n">
        <v>45371.47958739584</v>
      </c>
      <c r="B11411" t="n">
        <v>0.09097629205</v>
      </c>
      <c r="C11411" t="n">
        <v>-0.01542302589382295</v>
      </c>
      <c r="D11411" t="n">
        <v>1.74777058295</v>
      </c>
      <c r="E11411" t="n">
        <v>0.8832930348413778</v>
      </c>
      <c r="F11411" t="n">
        <v>-11.4418892742</v>
      </c>
      <c r="G11411" t="n">
        <v>-10.08021733706961</v>
      </c>
    </row>
    <row r="11412">
      <c r="A11412" s="3" t="n">
        <v>45371.47958796296</v>
      </c>
      <c r="B11412" t="n">
        <v>0.4333460568499999</v>
      </c>
      <c r="C11412" t="n">
        <v>0.2068861860292546</v>
      </c>
      <c r="D11412" t="n">
        <v>1.9416970867</v>
      </c>
      <c r="E11412" t="n">
        <v>1.686171173933571</v>
      </c>
      <c r="F11412" t="n">
        <v>-11.0923410416</v>
      </c>
      <c r="G11412" t="n">
        <v>-10.37238830065702</v>
      </c>
    </row>
    <row r="11413">
      <c r="A11413" s="3" t="n">
        <v>45371.47958851852</v>
      </c>
      <c r="B11413" t="n">
        <v>-0.2705458602</v>
      </c>
      <c r="C11413" t="n">
        <v>0.4239492973888124</v>
      </c>
      <c r="D11413" t="n">
        <v>1.3982125437</v>
      </c>
      <c r="E11413" t="n">
        <v>1.67421771337856</v>
      </c>
      <c r="F11413" t="n">
        <v>-9.610320866999999</v>
      </c>
      <c r="G11413" t="n">
        <v>-10.87744840019583</v>
      </c>
    </row>
    <row r="11414">
      <c r="A11414" s="3" t="n">
        <v>45371.47958908565</v>
      </c>
      <c r="B11414" t="n">
        <v>-0.21308869785</v>
      </c>
      <c r="C11414" t="n">
        <v>0.8355228082115409</v>
      </c>
      <c r="D11414" t="n">
        <v>-0.33039584515</v>
      </c>
      <c r="E11414" t="n">
        <v>1.603646774046158</v>
      </c>
      <c r="F11414" t="n">
        <v>-11.22640775375</v>
      </c>
      <c r="G11414" t="n">
        <v>-10.70783399907392</v>
      </c>
    </row>
    <row r="11415">
      <c r="A11415" s="3" t="n">
        <v>45371.47959025463</v>
      </c>
      <c r="B11415" t="n">
        <v>2.43490293515</v>
      </c>
      <c r="C11415" t="n">
        <v>0.7272656215681839</v>
      </c>
      <c r="D11415" t="n">
        <v>2.81079182965</v>
      </c>
      <c r="E11415" t="n">
        <v>1.030668079680422</v>
      </c>
      <c r="F11415" t="n">
        <v>-11.56399187335</v>
      </c>
      <c r="G11415" t="n">
        <v>-10.42250581411343</v>
      </c>
    </row>
    <row r="11416">
      <c r="A11416" s="3" t="n">
        <v>45371.47959028935</v>
      </c>
      <c r="B11416" t="n">
        <v>0.87627321075</v>
      </c>
      <c r="C11416" t="n">
        <v>0.4616375563202809</v>
      </c>
      <c r="D11416" t="n">
        <v>0.8547280007</v>
      </c>
      <c r="E11416" t="n">
        <v>0.9913890861097929</v>
      </c>
      <c r="F11416" t="n">
        <v>-9.4666730578</v>
      </c>
      <c r="G11416" t="n">
        <v>-9.988987603694316</v>
      </c>
    </row>
    <row r="11417">
      <c r="A11417" s="3" t="n">
        <v>45371.47959078704</v>
      </c>
      <c r="B11417" t="n">
        <v>0.90500669525</v>
      </c>
      <c r="C11417" t="n">
        <v>0.5552020038939409</v>
      </c>
      <c r="D11417" t="n">
        <v>0.5075725906999999</v>
      </c>
      <c r="E11417" t="n">
        <v>0.8462528148862494</v>
      </c>
      <c r="F11417" t="n">
        <v>-10.12986737735</v>
      </c>
      <c r="G11417" t="n">
        <v>-9.943525437291052</v>
      </c>
    </row>
    <row r="11418">
      <c r="A11418" s="3" t="n">
        <v>45371.47959135417</v>
      </c>
      <c r="B11418" t="n">
        <v>0.2059004234</v>
      </c>
      <c r="C11418" t="n">
        <v>0.569801796952216</v>
      </c>
      <c r="D11418" t="n">
        <v>1.1923121203</v>
      </c>
      <c r="E11418" t="n">
        <v>0.8529729303805386</v>
      </c>
      <c r="F11418" t="n">
        <v>-7.527368793699999</v>
      </c>
      <c r="G11418" t="n">
        <v>-9.990707013468327</v>
      </c>
    </row>
    <row r="11419">
      <c r="A11419" s="3" t="n">
        <v>45371.47959190972</v>
      </c>
      <c r="B11419" t="n">
        <v>-1.9393042641</v>
      </c>
      <c r="C11419" t="n">
        <v>0.3987701863196981</v>
      </c>
      <c r="D11419" t="n">
        <v>-0.2442051983</v>
      </c>
      <c r="E11419" t="n">
        <v>0.9525862522582778</v>
      </c>
      <c r="F11419" t="n">
        <v>-11.89679034775</v>
      </c>
      <c r="G11419" t="n">
        <v>-10.02690415869467</v>
      </c>
    </row>
    <row r="11420">
      <c r="A11420" s="3" t="n">
        <v>45371.47959247686</v>
      </c>
      <c r="B11420" t="n">
        <v>0.8379684358499999</v>
      </c>
      <c r="C11420" t="n">
        <v>0.06776783758508167</v>
      </c>
      <c r="D11420" t="n">
        <v>2.03028055615</v>
      </c>
      <c r="E11420" t="n">
        <v>0.9437416597685342</v>
      </c>
      <c r="F11420" t="n">
        <v>-9.950297809199999</v>
      </c>
      <c r="G11420" t="n">
        <v>-10.25644633504618</v>
      </c>
    </row>
    <row r="11421">
      <c r="A11421" s="3" t="n">
        <v>45371.47959304398</v>
      </c>
      <c r="B11421" t="n">
        <v>1.9704305712</v>
      </c>
      <c r="C11421" t="n">
        <v>0.2072064451586253</v>
      </c>
      <c r="D11421" t="n">
        <v>0.34955803925</v>
      </c>
      <c r="E11421" t="n">
        <v>1.263202884434619</v>
      </c>
      <c r="F11421" t="n">
        <v>-11.0372668952</v>
      </c>
      <c r="G11421" t="n">
        <v>-11.07608922805493</v>
      </c>
    </row>
    <row r="11422">
      <c r="A11422" s="3" t="n">
        <v>45371.47959361111</v>
      </c>
      <c r="B11422" t="n">
        <v>-0.14844326105</v>
      </c>
      <c r="C11422" t="n">
        <v>0.4101612846447564</v>
      </c>
      <c r="D11422" t="n">
        <v>1.43891994785</v>
      </c>
      <c r="E11422" t="n">
        <v>1.232156676405948</v>
      </c>
      <c r="F11422" t="n">
        <v>-11.12106471945</v>
      </c>
      <c r="G11422" t="n">
        <v>-11.31659766219479</v>
      </c>
    </row>
    <row r="11423">
      <c r="A11423" s="3" t="n">
        <v>45371.47959416667</v>
      </c>
      <c r="B11423" t="n">
        <v>0.15562172885</v>
      </c>
      <c r="C11423" t="n">
        <v>0.4899291015092089</v>
      </c>
      <c r="D11423" t="n">
        <v>1.6687584039</v>
      </c>
      <c r="E11423" t="n">
        <v>1.034431547348022</v>
      </c>
      <c r="F11423" t="n">
        <v>-11.76510665155</v>
      </c>
      <c r="G11423" t="n">
        <v>-11.33581753036926</v>
      </c>
    </row>
    <row r="11424">
      <c r="A11424" s="3" t="n">
        <v>45371.47959528935</v>
      </c>
      <c r="B11424" t="n">
        <v>0.15083608365</v>
      </c>
      <c r="C11424" t="n">
        <v>0.5386178614963886</v>
      </c>
      <c r="D11424" t="n">
        <v>1.4604651579</v>
      </c>
      <c r="E11424" t="n">
        <v>0.4382465244345001</v>
      </c>
      <c r="F11424" t="n">
        <v>-11.04445516965</v>
      </c>
      <c r="G11424" t="n">
        <v>-11.03573289740306</v>
      </c>
    </row>
    <row r="11425">
      <c r="A11425" s="3" t="n">
        <v>45371.47959532408</v>
      </c>
      <c r="B11425" t="n">
        <v>0.56502975305</v>
      </c>
      <c r="C11425" t="n">
        <v>0.1393671950453384</v>
      </c>
      <c r="D11425" t="n">
        <v>-0.5099654133</v>
      </c>
      <c r="E11425" t="n">
        <v>0.02874800017074602</v>
      </c>
      <c r="F11425" t="n">
        <v>-11.9566403327</v>
      </c>
      <c r="G11425" t="n">
        <v>-10.47595457113907</v>
      </c>
    </row>
    <row r="11426">
      <c r="A11426" s="3" t="n">
        <v>45371.47959586806</v>
      </c>
      <c r="B11426" t="n">
        <v>0.51954651035</v>
      </c>
      <c r="C11426" t="n">
        <v>-0.01837645055582758</v>
      </c>
      <c r="D11426" t="n">
        <v>-0.97683059985</v>
      </c>
      <c r="E11426" t="n">
        <v>-0.2629670113399774</v>
      </c>
      <c r="F11426" t="n">
        <v>-8.568844830349999</v>
      </c>
      <c r="G11426" t="n">
        <v>-10.05676869968732</v>
      </c>
    </row>
    <row r="11427">
      <c r="A11427" s="3" t="n">
        <v>45371.47959642361</v>
      </c>
      <c r="B11427" t="n">
        <v>-0.8020564835499999</v>
      </c>
      <c r="C11427" t="n">
        <v>0.0984989298322847</v>
      </c>
      <c r="D11427" t="n">
        <v>-1.10133582825</v>
      </c>
      <c r="E11427" t="n">
        <v>-0.5898567619514004</v>
      </c>
      <c r="F11427" t="n">
        <v>-9.1314817608</v>
      </c>
      <c r="G11427" t="n">
        <v>-9.503524002552357</v>
      </c>
    </row>
    <row r="11428">
      <c r="A11428" s="3" t="n">
        <v>45371.47959700231</v>
      </c>
      <c r="B11428" t="n">
        <v>0.17956956815</v>
      </c>
      <c r="C11428" t="n">
        <v>-0.01356040245489512</v>
      </c>
      <c r="D11428" t="n">
        <v>-1.98479731345</v>
      </c>
      <c r="E11428" t="n">
        <v>-0.9197142471616577</v>
      </c>
      <c r="F11428" t="n">
        <v>-10.15620803925</v>
      </c>
      <c r="G11428" t="n">
        <v>-9.26346777156005</v>
      </c>
    </row>
    <row r="11429">
      <c r="A11429" s="3" t="n">
        <v>45371.47959758102</v>
      </c>
      <c r="B11429" t="n">
        <v>-0.0311263071</v>
      </c>
      <c r="C11429" t="n">
        <v>-0.339457281187297</v>
      </c>
      <c r="D11429" t="n">
        <v>1.31441471945</v>
      </c>
      <c r="E11429" t="n">
        <v>-1.100334269827859</v>
      </c>
      <c r="F11429" t="n">
        <v>-6.665462325199999</v>
      </c>
      <c r="G11429" t="n">
        <v>-8.784896005154335</v>
      </c>
    </row>
    <row r="11430">
      <c r="A11430" s="3" t="n">
        <v>45371.479598125</v>
      </c>
      <c r="B11430" t="n">
        <v>-0.25378629535</v>
      </c>
      <c r="C11430" t="n">
        <v>-0.3252771624585091</v>
      </c>
      <c r="D11430" t="n">
        <v>-1.6687584039</v>
      </c>
      <c r="E11430" t="n">
        <v>-1.054074518750586</v>
      </c>
      <c r="F11430" t="n">
        <v>-11.01811450775</v>
      </c>
      <c r="G11430" t="n">
        <v>-8.50308518437916</v>
      </c>
    </row>
    <row r="11431">
      <c r="A11431" s="3" t="n">
        <v>45371.47959868055</v>
      </c>
      <c r="B11431" t="n">
        <v>-0.335191297</v>
      </c>
      <c r="C11431" t="n">
        <v>-0.2858382450571104</v>
      </c>
      <c r="D11431" t="n">
        <v>-0.8068421287499999</v>
      </c>
      <c r="E11431" t="n">
        <v>-1.549948256046391</v>
      </c>
      <c r="F11431" t="n">
        <v>-8.2049298555</v>
      </c>
      <c r="G11431" t="n">
        <v>-9.013033178874267</v>
      </c>
    </row>
    <row r="11432">
      <c r="A11432" s="3" t="n">
        <v>45371.47959925926</v>
      </c>
      <c r="B11432" t="n">
        <v>-0.52433215555</v>
      </c>
      <c r="C11432" t="n">
        <v>-0.08304579820874144</v>
      </c>
      <c r="D11432" t="n">
        <v>-2.54024596945</v>
      </c>
      <c r="E11432" t="n">
        <v>-1.687214816371217</v>
      </c>
      <c r="F11432" t="n">
        <v>-9.54568523685</v>
      </c>
      <c r="G11432" t="n">
        <v>-9.089435303168207</v>
      </c>
    </row>
    <row r="11433">
      <c r="A11433" s="3" t="n">
        <v>45371.47959981482</v>
      </c>
      <c r="B11433" t="n">
        <v>-0.7972708383499999</v>
      </c>
      <c r="C11433" t="n">
        <v>-0.1902774698583922</v>
      </c>
      <c r="D11433" t="n">
        <v>-2.0685951377</v>
      </c>
      <c r="E11433" t="n">
        <v>-1.971187009090798</v>
      </c>
      <c r="F11433" t="n">
        <v>-7.1443014314</v>
      </c>
      <c r="G11433" t="n">
        <v>-9.264931019749209</v>
      </c>
    </row>
    <row r="11434">
      <c r="A11434" s="3" t="n">
        <v>45371.47960038194</v>
      </c>
      <c r="B11434" t="n">
        <v>1.4006053663</v>
      </c>
      <c r="C11434" t="n">
        <v>-0.04771826738636378</v>
      </c>
      <c r="D11434" t="n">
        <v>-2.22421686655</v>
      </c>
      <c r="E11434" t="n">
        <v>-2.342584297875531</v>
      </c>
      <c r="F11434" t="n">
        <v>-10.29746302585</v>
      </c>
      <c r="G11434" t="n">
        <v>-9.364442983384292</v>
      </c>
    </row>
    <row r="11435">
      <c r="A11435" s="3" t="n">
        <v>45371.4796009375</v>
      </c>
      <c r="B11435" t="n">
        <v>-0.3064578125</v>
      </c>
      <c r="C11435" t="n">
        <v>0.110885574577273</v>
      </c>
      <c r="D11435" t="n">
        <v>-3.21780703125</v>
      </c>
      <c r="E11435" t="n">
        <v>-1.925397199996509</v>
      </c>
      <c r="F11435" t="n">
        <v>-11.02290015295</v>
      </c>
      <c r="G11435" t="n">
        <v>-9.094132231331727</v>
      </c>
    </row>
    <row r="11436">
      <c r="A11436" s="3" t="n">
        <v>45371.47960151621</v>
      </c>
      <c r="B11436" t="n">
        <v>0.3088506351</v>
      </c>
      <c r="C11436" t="n">
        <v>0.3292897281798378</v>
      </c>
      <c r="D11436" t="n">
        <v>-0.0383047749</v>
      </c>
      <c r="E11436" t="n">
        <v>-1.776091662385553</v>
      </c>
      <c r="F11436" t="n">
        <v>-8.79869309305</v>
      </c>
      <c r="G11436" t="n">
        <v>-9.512570191420538</v>
      </c>
    </row>
    <row r="11437">
      <c r="A11437" s="3" t="n">
        <v>45371.47960207176</v>
      </c>
      <c r="B11437" t="n">
        <v>-0.2394195531</v>
      </c>
      <c r="C11437" t="n">
        <v>0.3338388250949892</v>
      </c>
      <c r="D11437" t="n">
        <v>-2.0757736055</v>
      </c>
      <c r="E11437" t="n">
        <v>-1.421597815036135</v>
      </c>
      <c r="F11437" t="n">
        <v>-9.179367632749999</v>
      </c>
      <c r="G11437" t="n">
        <v>-9.573149800274269</v>
      </c>
    </row>
    <row r="11438">
      <c r="A11438" s="3" t="n">
        <v>45371.47960263889</v>
      </c>
      <c r="B11438" t="n">
        <v>0.9313473571499999</v>
      </c>
      <c r="C11438" t="n">
        <v>0.3750035300217959</v>
      </c>
      <c r="D11438" t="n">
        <v>-0.7469921438</v>
      </c>
      <c r="E11438" t="n">
        <v>-1.111841196347672</v>
      </c>
      <c r="F11438" t="n">
        <v>-8.434768311549998</v>
      </c>
      <c r="G11438" t="n">
        <v>-9.821701150410865</v>
      </c>
    </row>
    <row r="11439">
      <c r="A11439" s="3" t="n">
        <v>45371.47960319444</v>
      </c>
      <c r="B11439" t="n">
        <v>0.5410917204</v>
      </c>
      <c r="C11439" t="n">
        <v>0.6283315645033817</v>
      </c>
      <c r="D11439" t="n">
        <v>-0.3016721673</v>
      </c>
      <c r="E11439" t="n">
        <v>-0.2064589909821684</v>
      </c>
      <c r="F11439" t="n">
        <v>-10.8600999563</v>
      </c>
      <c r="G11439" t="n">
        <v>-9.724783765769491</v>
      </c>
    </row>
    <row r="11440">
      <c r="A11440" s="3" t="n">
        <v>45371.47960376157</v>
      </c>
      <c r="B11440" t="n">
        <v>0.7254469337499999</v>
      </c>
      <c r="C11440" t="n">
        <v>0.8588994615825198</v>
      </c>
      <c r="D11440" t="n">
        <v>-0.8595136459</v>
      </c>
      <c r="E11440" t="n">
        <v>0.1073592038182988</v>
      </c>
      <c r="F11440" t="n">
        <v>-10.4482991095</v>
      </c>
      <c r="G11440" t="n">
        <v>-10.33489841493931</v>
      </c>
    </row>
    <row r="11441">
      <c r="A11441" s="3" t="n">
        <v>45371.47960432871</v>
      </c>
      <c r="B11441" t="n">
        <v>0.1077358569</v>
      </c>
      <c r="C11441" t="n">
        <v>0.6899093028806544</v>
      </c>
      <c r="D11441" t="n">
        <v>0.08379782425</v>
      </c>
      <c r="E11441" t="n">
        <v>0.05974330048484872</v>
      </c>
      <c r="F11441" t="n">
        <v>-10.23521041165</v>
      </c>
      <c r="G11441" t="n">
        <v>-10.56464657665947</v>
      </c>
    </row>
    <row r="11442">
      <c r="A11442" s="3" t="n">
        <v>45371.47960600694</v>
      </c>
      <c r="B11442" t="n">
        <v>1.72382274365</v>
      </c>
      <c r="C11442" t="n">
        <v>0.8054442353681841</v>
      </c>
      <c r="D11442" t="n">
        <v>1.5059484006</v>
      </c>
      <c r="E11442" t="n">
        <v>0.3457470927664346</v>
      </c>
      <c r="F11442" t="n">
        <v>-10.9223525705</v>
      </c>
      <c r="G11442" t="n">
        <v>-10.84980807142928</v>
      </c>
    </row>
    <row r="11443">
      <c r="A11443" s="3" t="n">
        <v>45371.47960604167</v>
      </c>
      <c r="B11443" t="n">
        <v>1.85550643985</v>
      </c>
      <c r="C11443" t="n">
        <v>0.7045529858410275</v>
      </c>
      <c r="D11443" t="n">
        <v>2.19309055945</v>
      </c>
      <c r="E11443" t="n">
        <v>0.3889928648324019</v>
      </c>
      <c r="F11443" t="n">
        <v>-11.60229664825</v>
      </c>
      <c r="G11443" t="n">
        <v>-11.01722335986285</v>
      </c>
    </row>
    <row r="11444">
      <c r="A11444" s="3" t="n">
        <v>45371.47960658565</v>
      </c>
      <c r="B11444" t="n">
        <v>-1.06542387595</v>
      </c>
      <c r="C11444" t="n">
        <v>0.7596584723742446</v>
      </c>
      <c r="D11444" t="n">
        <v>-2.09014034775</v>
      </c>
      <c r="E11444" t="n">
        <v>0.4951188766983696</v>
      </c>
      <c r="F11444" t="n">
        <v>-11.69567556955</v>
      </c>
      <c r="G11444" t="n">
        <v>-10.93382726537299</v>
      </c>
    </row>
    <row r="11445">
      <c r="A11445" s="3" t="n">
        <v>45371.47960717593</v>
      </c>
      <c r="B11445" t="n">
        <v>0.25378629535</v>
      </c>
      <c r="C11445" t="n">
        <v>0.7125619328822862</v>
      </c>
      <c r="D11445" t="n">
        <v>0.3711032493</v>
      </c>
      <c r="E11445" t="n">
        <v>0.6209515460435914</v>
      </c>
      <c r="F11445" t="n">
        <v>-8.497020925749998</v>
      </c>
      <c r="G11445" t="n">
        <v>-11.094344135585</v>
      </c>
    </row>
    <row r="11446">
      <c r="A11446" s="3" t="n">
        <v>45371.47960770833</v>
      </c>
      <c r="B11446" t="n">
        <v>1.88423992435</v>
      </c>
      <c r="C11446" t="n">
        <v>0.8553164911372985</v>
      </c>
      <c r="D11446" t="n">
        <v>0.7733229990499999</v>
      </c>
      <c r="E11446" t="n">
        <v>0.9624976436808885</v>
      </c>
      <c r="F11446" t="n">
        <v>-12.55040357025</v>
      </c>
      <c r="G11446" t="n">
        <v>-10.89561982547462</v>
      </c>
    </row>
    <row r="11447">
      <c r="A11447" s="3" t="n">
        <v>45371.47960827546</v>
      </c>
      <c r="B11447" t="n">
        <v>0.5075725906999999</v>
      </c>
      <c r="C11447" t="n">
        <v>0.693543409633685</v>
      </c>
      <c r="D11447" t="n">
        <v>1.4293388508</v>
      </c>
      <c r="E11447" t="n">
        <v>0.8956723188840352</v>
      </c>
      <c r="F11447" t="n">
        <v>-10.8313664718</v>
      </c>
      <c r="G11447" t="n">
        <v>-10.69574443410376</v>
      </c>
    </row>
    <row r="11448">
      <c r="A11448" s="3" t="n">
        <v>45371.47960886574</v>
      </c>
      <c r="B11448" t="n">
        <v>0.94091864755</v>
      </c>
      <c r="C11448" t="n">
        <v>0.7665749037431258</v>
      </c>
      <c r="D11448" t="n">
        <v>1.2186527822</v>
      </c>
      <c r="E11448" t="n">
        <v>0.8980213201599092</v>
      </c>
      <c r="F11448" t="n">
        <v>-11.171343414</v>
      </c>
      <c r="G11448" t="n">
        <v>-11.17963055901448</v>
      </c>
    </row>
    <row r="11449">
      <c r="A11449" s="3" t="n">
        <v>45371.47960940973</v>
      </c>
      <c r="B11449" t="n">
        <v>0.7781184509</v>
      </c>
      <c r="C11449" t="n">
        <v>1.05807115152308</v>
      </c>
      <c r="D11449" t="n">
        <v>1.5251105947</v>
      </c>
      <c r="E11449" t="n">
        <v>1.337471136550936</v>
      </c>
      <c r="F11449" t="n">
        <v>-10.8002401647</v>
      </c>
      <c r="G11449" t="n">
        <v>-11.62877981517591</v>
      </c>
    </row>
    <row r="11450">
      <c r="A11450" s="3" t="n">
        <v>45371.47960996528</v>
      </c>
      <c r="B11450" t="n">
        <v>1.3287814617</v>
      </c>
      <c r="C11450" t="n">
        <v>0.8598993284146876</v>
      </c>
      <c r="D11450" t="n">
        <v>1.9800018616</v>
      </c>
      <c r="E11450" t="n">
        <v>0.716044619473079</v>
      </c>
      <c r="F11450" t="n">
        <v>-10.1849317171</v>
      </c>
      <c r="G11450" t="n">
        <v>-11.5387998010442</v>
      </c>
    </row>
    <row r="11451">
      <c r="A11451" s="3" t="n">
        <v>45371.47961108796</v>
      </c>
      <c r="B11451" t="n">
        <v>-0.12210259915</v>
      </c>
      <c r="C11451" t="n">
        <v>0.4501002954775071</v>
      </c>
      <c r="D11451" t="n">
        <v>-1.6950990658</v>
      </c>
      <c r="E11451" t="n">
        <v>-0.008884824900000088</v>
      </c>
      <c r="F11451" t="n">
        <v>-12.5384296506</v>
      </c>
      <c r="G11451" t="n">
        <v>-10.96338855457334</v>
      </c>
    </row>
    <row r="11452">
      <c r="A11452" s="3" t="n">
        <v>45371.47961113426</v>
      </c>
      <c r="B11452" t="n">
        <v>0.59137041495</v>
      </c>
      <c r="C11452" t="n">
        <v>0.3775216445766911</v>
      </c>
      <c r="D11452" t="n">
        <v>-0.3734960719</v>
      </c>
      <c r="E11452" t="n">
        <v>-0.303226898503847</v>
      </c>
      <c r="F11452" t="n">
        <v>-13.5128772345</v>
      </c>
      <c r="G11452" t="n">
        <v>-10.59536415904618</v>
      </c>
    </row>
    <row r="11453">
      <c r="A11453" s="3" t="n">
        <v>45371.47961165509</v>
      </c>
      <c r="B11453" t="n">
        <v>0.5363060752</v>
      </c>
      <c r="C11453" t="n">
        <v>0.04078240559207467</v>
      </c>
      <c r="D11453" t="n">
        <v>0.05506433975</v>
      </c>
      <c r="E11453" t="n">
        <v>-0.9826170948331032</v>
      </c>
      <c r="F11453" t="n">
        <v>-8.853757432799998</v>
      </c>
      <c r="G11453" t="n">
        <v>-10.21776783305795</v>
      </c>
    </row>
    <row r="11454">
      <c r="A11454" s="3" t="n">
        <v>45371.47961222223</v>
      </c>
      <c r="B11454" t="n">
        <v>-0.36152215225</v>
      </c>
      <c r="C11454" t="n">
        <v>-0.1656774083257581</v>
      </c>
      <c r="D11454" t="n">
        <v>-2.5282720498</v>
      </c>
      <c r="E11454" t="n">
        <v>-1.256265422487649</v>
      </c>
      <c r="F11454" t="n">
        <v>-7.2448588205</v>
      </c>
      <c r="G11454" t="n">
        <v>-9.651352576379747</v>
      </c>
    </row>
    <row r="11455">
      <c r="A11455" s="3" t="n">
        <v>45371.47961278935</v>
      </c>
      <c r="B11455" t="n">
        <v>-1.0917547312</v>
      </c>
      <c r="C11455" t="n">
        <v>-0.4793399997076937</v>
      </c>
      <c r="D11455" t="n">
        <v>-1.41018646335</v>
      </c>
      <c r="E11455" t="n">
        <v>-1.356397033818652</v>
      </c>
      <c r="F11455" t="n">
        <v>-9.955093261049999</v>
      </c>
      <c r="G11455" t="n">
        <v>-9.158437292797228</v>
      </c>
    </row>
    <row r="11456">
      <c r="A11456" s="3" t="n">
        <v>45371.47961335648</v>
      </c>
      <c r="B11456" t="n">
        <v>0.01197391965</v>
      </c>
      <c r="C11456" t="n">
        <v>-0.4940574268473207</v>
      </c>
      <c r="D11456" t="n">
        <v>0.32321737735</v>
      </c>
      <c r="E11456" t="n">
        <v>-0.9420710317919607</v>
      </c>
      <c r="F11456" t="n">
        <v>-8.4706900705</v>
      </c>
      <c r="G11456" t="n">
        <v>-9.020544478431843</v>
      </c>
    </row>
    <row r="11457">
      <c r="A11457" s="3" t="n">
        <v>45371.47961392361</v>
      </c>
      <c r="B11457" t="n">
        <v>-0.8690947429499999</v>
      </c>
      <c r="C11457" t="n">
        <v>-0.4863731279256424</v>
      </c>
      <c r="D11457" t="n">
        <v>-3.0909187869</v>
      </c>
      <c r="E11457" t="n">
        <v>-1.269819995814922</v>
      </c>
      <c r="F11457" t="n">
        <v>-9.914385856899999</v>
      </c>
      <c r="G11457" t="n">
        <v>-8.810299480488602</v>
      </c>
    </row>
    <row r="11458">
      <c r="A11458" s="3" t="n">
        <v>45371.47961447917</v>
      </c>
      <c r="B11458" t="n">
        <v>-0.2753315054</v>
      </c>
      <c r="C11458" t="n">
        <v>-0.4960226429324023</v>
      </c>
      <c r="D11458" t="n">
        <v>0.32800302255</v>
      </c>
      <c r="E11458" t="n">
        <v>-1.314009080745458</v>
      </c>
      <c r="F11458" t="n">
        <v>-8.482654183499999</v>
      </c>
      <c r="G11458" t="n">
        <v>-9.40976554789583</v>
      </c>
    </row>
    <row r="11459">
      <c r="A11459" s="3" t="n">
        <v>45371.47961504629</v>
      </c>
      <c r="B11459" t="n">
        <v>-0.7852969187</v>
      </c>
      <c r="C11459" t="n">
        <v>-0.427444579467134</v>
      </c>
      <c r="D11459" t="n">
        <v>-1.3359599295</v>
      </c>
      <c r="E11459" t="n">
        <v>-1.242133011168069</v>
      </c>
      <c r="F11459" t="n">
        <v>-10.23042476645</v>
      </c>
      <c r="G11459" t="n">
        <v>-9.443986550280211</v>
      </c>
    </row>
    <row r="11460">
      <c r="A11460" s="3" t="n">
        <v>45371.47961561343</v>
      </c>
      <c r="B11460" t="n">
        <v>0.39025563675</v>
      </c>
      <c r="C11460" t="n">
        <v>-0.1777553379000005</v>
      </c>
      <c r="D11460" t="n">
        <v>-1.07978081155</v>
      </c>
      <c r="E11460" t="n">
        <v>-1.399724710842545</v>
      </c>
      <c r="F11460" t="n">
        <v>-10.50575627185</v>
      </c>
      <c r="G11460" t="n">
        <v>-9.030844478362612</v>
      </c>
    </row>
    <row r="11461">
      <c r="A11461" s="3" t="n">
        <v>45371.47961618056</v>
      </c>
      <c r="B11461" t="n">
        <v>0.18435521335</v>
      </c>
      <c r="C11461" t="n">
        <v>-0.1436009018671333</v>
      </c>
      <c r="D11461" t="n">
        <v>-2.9281087836</v>
      </c>
      <c r="E11461" t="n">
        <v>-1.629545085167254</v>
      </c>
      <c r="F11461" t="n">
        <v>-6.7444646976</v>
      </c>
      <c r="G11461" t="n">
        <v>-9.109668136567507</v>
      </c>
    </row>
    <row r="11462">
      <c r="A11462" s="3" t="n">
        <v>45371.47961674768</v>
      </c>
      <c r="B11462" t="n">
        <v>-0.94091864755</v>
      </c>
      <c r="C11462" t="n">
        <v>0.07331789857995362</v>
      </c>
      <c r="D11462" t="n">
        <v>-1.00795690695</v>
      </c>
      <c r="E11462" t="n">
        <v>-1.450263658796391</v>
      </c>
      <c r="F11462" t="n">
        <v>-9.849750226749999</v>
      </c>
      <c r="G11462" t="n">
        <v>-8.579674183646876</v>
      </c>
    </row>
    <row r="11463">
      <c r="A11463" s="3" t="n">
        <v>45371.47961730324</v>
      </c>
      <c r="B11463" t="n">
        <v>0.1699884711</v>
      </c>
      <c r="C11463" t="n">
        <v>0.1420297119500004</v>
      </c>
      <c r="D11463" t="n">
        <v>-1.55144144995</v>
      </c>
      <c r="E11463" t="n">
        <v>-1.718164283740681</v>
      </c>
      <c r="F11463" t="n">
        <v>-8.0445126748</v>
      </c>
      <c r="G11463" t="n">
        <v>-8.464908330256318</v>
      </c>
    </row>
    <row r="11464">
      <c r="A11464" s="3" t="n">
        <v>45371.47961787037</v>
      </c>
      <c r="B11464" t="n">
        <v>1.10372865085</v>
      </c>
      <c r="C11464" t="n">
        <v>0.2395997760104902</v>
      </c>
      <c r="D11464" t="n">
        <v>-0.84036125845</v>
      </c>
      <c r="E11464" t="n">
        <v>-1.379255123424479</v>
      </c>
      <c r="F11464" t="n">
        <v>-8.63349026715</v>
      </c>
      <c r="G11464" t="n">
        <v>-8.682579613931143</v>
      </c>
    </row>
    <row r="11465">
      <c r="A11465" s="3" t="n">
        <v>45371.4796184375</v>
      </c>
      <c r="B11465" t="n">
        <v>-0.1340765188</v>
      </c>
      <c r="C11465" t="n">
        <v>0.2260819604762244</v>
      </c>
      <c r="D11465" t="n">
        <v>-1.6352392742</v>
      </c>
      <c r="E11465" t="n">
        <v>-0.9757064925918442</v>
      </c>
      <c r="F11465" t="n">
        <v>-9.370901313899999</v>
      </c>
      <c r="G11465" t="n">
        <v>-9.038552002357484</v>
      </c>
    </row>
    <row r="11466">
      <c r="A11466" s="3" t="n">
        <v>45371.47961899306</v>
      </c>
      <c r="B11466" t="n">
        <v>0.45250825095</v>
      </c>
      <c r="C11466" t="n">
        <v>0.4052441754723788</v>
      </c>
      <c r="D11466" t="n">
        <v>-0.35673650705</v>
      </c>
      <c r="E11466" t="n">
        <v>0.01688769136107232</v>
      </c>
      <c r="F11466" t="n">
        <v>-7.91044596265</v>
      </c>
      <c r="G11466" t="n">
        <v>-9.774107992104806</v>
      </c>
    </row>
    <row r="11467">
      <c r="A11467" s="3" t="n">
        <v>45371.47961956019</v>
      </c>
      <c r="B11467" t="n">
        <v>0.2801171506</v>
      </c>
      <c r="C11467" t="n">
        <v>0.496284085021097</v>
      </c>
      <c r="D11467" t="n">
        <v>0.1101286795</v>
      </c>
      <c r="E11467" t="n">
        <v>0.4318151222024487</v>
      </c>
      <c r="F11467" t="n">
        <v>-11.4418892742</v>
      </c>
      <c r="G11467" t="n">
        <v>-10.52747294968942</v>
      </c>
    </row>
    <row r="11468">
      <c r="A11468" s="3" t="n">
        <v>45371.47962019676</v>
      </c>
      <c r="B11468" t="n">
        <v>0.3830673623</v>
      </c>
      <c r="C11468" t="n">
        <v>0.4748079329889291</v>
      </c>
      <c r="D11468" t="n">
        <v>1.1899192977</v>
      </c>
      <c r="E11468" t="n">
        <v>1.226896745951402</v>
      </c>
      <c r="F11468" t="n">
        <v>-12.47379402045</v>
      </c>
      <c r="G11468" t="n">
        <v>-11.08767785379875</v>
      </c>
    </row>
    <row r="11469">
      <c r="A11469" s="3" t="n">
        <v>45371.47962069444</v>
      </c>
      <c r="B11469" t="n">
        <v>0.56742257565</v>
      </c>
      <c r="C11469" t="n">
        <v>0.2875017409245928</v>
      </c>
      <c r="D11469" t="n">
        <v>2.22660968915</v>
      </c>
      <c r="E11469" t="n">
        <v>1.313065699302917</v>
      </c>
      <c r="F11469" t="n">
        <v>-10.29507020325</v>
      </c>
      <c r="G11469" t="n">
        <v>-11.69889114493978</v>
      </c>
    </row>
    <row r="11470">
      <c r="A11470" s="3" t="n">
        <v>45371.47962126158</v>
      </c>
      <c r="B11470" t="n">
        <v>0.5841821404999999</v>
      </c>
      <c r="C11470" t="n">
        <v>0.3973233282658519</v>
      </c>
      <c r="D11470" t="n">
        <v>3.155554417049999</v>
      </c>
      <c r="E11470" t="n">
        <v>1.772904021089748</v>
      </c>
      <c r="F11470" t="n">
        <v>-12.44745335855</v>
      </c>
      <c r="G11470" t="n">
        <v>-11.89268149855598</v>
      </c>
    </row>
    <row r="11471">
      <c r="A11471" s="3" t="n">
        <v>45371.47962181713</v>
      </c>
      <c r="B11471" t="n">
        <v>0.1077358569</v>
      </c>
      <c r="C11471" t="n">
        <v>0.3153843099476698</v>
      </c>
      <c r="D11471" t="n">
        <v>0.31843173215</v>
      </c>
      <c r="E11471" t="n">
        <v>1.545097804662825</v>
      </c>
      <c r="F11471" t="n">
        <v>-13.345281586</v>
      </c>
      <c r="G11471" t="n">
        <v>-11.84865850947369</v>
      </c>
    </row>
    <row r="11472">
      <c r="A11472" s="3" t="n">
        <v>45371.47962293981</v>
      </c>
      <c r="B11472" t="n">
        <v>0.6320680124499999</v>
      </c>
      <c r="C11472" t="n">
        <v>0.3590842282037305</v>
      </c>
      <c r="D11472" t="n">
        <v>1.7334038407</v>
      </c>
      <c r="E11472" t="n">
        <v>1.462366642189748</v>
      </c>
      <c r="F11472" t="n">
        <v>-9.354141749049999</v>
      </c>
      <c r="G11472" t="n">
        <v>-11.39584698387206</v>
      </c>
    </row>
    <row r="11473">
      <c r="A11473" s="3" t="n">
        <v>45371.47962297453</v>
      </c>
      <c r="B11473" t="n">
        <v>-0.5147510585</v>
      </c>
      <c r="C11473" t="n">
        <v>0.4244316748440571</v>
      </c>
      <c r="D11473" t="n">
        <v>-0.6967134492499999</v>
      </c>
      <c r="E11473" t="n">
        <v>0.9873651135857835</v>
      </c>
      <c r="F11473" t="n">
        <v>-12.6653277016</v>
      </c>
      <c r="G11473" t="n">
        <v>-11.17491509193919</v>
      </c>
    </row>
    <row r="11474">
      <c r="A11474" s="3" t="n">
        <v>45371.47962350694</v>
      </c>
      <c r="B11474" t="n">
        <v>1.03669039145</v>
      </c>
      <c r="C11474" t="n">
        <v>0.4782268877843836</v>
      </c>
      <c r="D11474" t="n">
        <v>2.7581203125</v>
      </c>
      <c r="E11474" t="n">
        <v>1.055970631099187</v>
      </c>
      <c r="F11474" t="n">
        <v>-9.6749663038</v>
      </c>
      <c r="G11474" t="n">
        <v>-10.86544261464817</v>
      </c>
    </row>
    <row r="11475">
      <c r="A11475" s="3" t="n">
        <v>45371.47962407408</v>
      </c>
      <c r="B11475" t="n">
        <v>0.4501056217</v>
      </c>
      <c r="C11475" t="n">
        <v>0.5259781183159689</v>
      </c>
      <c r="D11475" t="n">
        <v>-0.265760215</v>
      </c>
      <c r="E11475" t="n">
        <v>0.7391709632461559</v>
      </c>
      <c r="F11475" t="n">
        <v>-10.53927540155</v>
      </c>
      <c r="G11475" t="n">
        <v>-10.5924932108252</v>
      </c>
    </row>
    <row r="11476">
      <c r="A11476" s="3" t="n">
        <v>45371.4796246412</v>
      </c>
      <c r="B11476" t="n">
        <v>0.9121949697</v>
      </c>
      <c r="C11476" t="n">
        <v>0.6727497912977876</v>
      </c>
      <c r="D11476" t="n">
        <v>1.85789926245</v>
      </c>
      <c r="E11476" t="n">
        <v>1.35293972107751</v>
      </c>
      <c r="F11476" t="n">
        <v>-11.32935796545</v>
      </c>
      <c r="G11476" t="n">
        <v>-10.68747463931623</v>
      </c>
    </row>
    <row r="11477">
      <c r="A11477" s="3" t="n">
        <v>45371.47962520833</v>
      </c>
      <c r="B11477" t="n">
        <v>0.7278397563499999</v>
      </c>
      <c r="C11477" t="n">
        <v>0.6805684344666686</v>
      </c>
      <c r="D11477" t="n">
        <v>0.35912932965</v>
      </c>
      <c r="E11477" t="n">
        <v>1.346900813438699</v>
      </c>
      <c r="F11477" t="n">
        <v>-10.3908321405</v>
      </c>
      <c r="G11477" t="n">
        <v>-11.03211662092276</v>
      </c>
    </row>
    <row r="11478">
      <c r="A11478" s="3" t="n">
        <v>45371.47962631944</v>
      </c>
      <c r="B11478" t="n">
        <v>0.4022295564</v>
      </c>
      <c r="C11478" t="n">
        <v>0.6040770673717966</v>
      </c>
      <c r="D11478" t="n">
        <v>2.67671531085</v>
      </c>
      <c r="E11478" t="n">
        <v>0.9396132887117742</v>
      </c>
      <c r="F11478" t="n">
        <v>-10.0819815054</v>
      </c>
      <c r="G11478" t="n">
        <v>-10.74284220799921</v>
      </c>
    </row>
    <row r="11479">
      <c r="A11479" s="3" t="n">
        <v>45371.47962635416</v>
      </c>
      <c r="B11479" t="n">
        <v>0.3734960719</v>
      </c>
      <c r="C11479" t="n">
        <v>0.4369683453325187</v>
      </c>
      <c r="D11479" t="n">
        <v>-1.06781669855</v>
      </c>
      <c r="E11479" t="n">
        <v>0.3519187902184159</v>
      </c>
      <c r="F11479" t="n">
        <v>-12.57435140955</v>
      </c>
      <c r="G11479" t="n">
        <v>-10.82316893533569</v>
      </c>
    </row>
    <row r="11480">
      <c r="A11480" s="3" t="n">
        <v>45371.47962689815</v>
      </c>
      <c r="B11480" t="n">
        <v>0.6009417053499999</v>
      </c>
      <c r="C11480" t="n">
        <v>0.1792043675896275</v>
      </c>
      <c r="D11480" t="n">
        <v>2.70544879535</v>
      </c>
      <c r="E11480" t="n">
        <v>-0.01142963914533812</v>
      </c>
      <c r="F11480" t="n">
        <v>-10.81699972955</v>
      </c>
      <c r="G11480" t="n">
        <v>-10.83912476635352</v>
      </c>
    </row>
    <row r="11481">
      <c r="A11481" s="3" t="n">
        <v>45371.47962802083</v>
      </c>
      <c r="B11481" t="n">
        <v>-0.22744563345</v>
      </c>
      <c r="C11481" t="n">
        <v>-0.1161375042684152</v>
      </c>
      <c r="D11481" t="n">
        <v>-2.26012881885</v>
      </c>
      <c r="E11481" t="n">
        <v>-0.7561719454170186</v>
      </c>
      <c r="F11481" t="n">
        <v>-9.900019114649998</v>
      </c>
      <c r="G11481" t="n">
        <v>-10.51394969363604</v>
      </c>
    </row>
    <row r="11482">
      <c r="A11482" s="3" t="n">
        <v>45371.47962858796</v>
      </c>
      <c r="B11482" t="n">
        <v>-0.4812319287999999</v>
      </c>
      <c r="C11482" t="n">
        <v>-0.2356690923877629</v>
      </c>
      <c r="D11482" t="n">
        <v>-2.9328944288</v>
      </c>
      <c r="E11482" t="n">
        <v>-1.046182222839747</v>
      </c>
      <c r="F11482" t="n">
        <v>-9.81623109705</v>
      </c>
      <c r="G11482" t="n">
        <v>-10.23241679652217</v>
      </c>
    </row>
    <row r="11483">
      <c r="A11483" s="3" t="n">
        <v>45371.47962916666</v>
      </c>
      <c r="B11483" t="n">
        <v>0.19153368115</v>
      </c>
      <c r="C11483" t="n">
        <v>-0.2181232125104901</v>
      </c>
      <c r="D11483" t="n">
        <v>0.07901217904999999</v>
      </c>
      <c r="E11483" t="n">
        <v>-1.249382800058978</v>
      </c>
      <c r="F11483" t="n">
        <v>-10.12747455475</v>
      </c>
      <c r="G11483" t="n">
        <v>-10.2643345162787</v>
      </c>
    </row>
    <row r="11484">
      <c r="A11484" s="3" t="n">
        <v>45371.47962972222</v>
      </c>
      <c r="B11484" t="n">
        <v>-1.3335671069</v>
      </c>
      <c r="C11484" t="n">
        <v>-0.2002987231921917</v>
      </c>
      <c r="D11484" t="n">
        <v>-2.0374688306</v>
      </c>
      <c r="E11484" t="n">
        <v>-0.9712197101939422</v>
      </c>
      <c r="F11484" t="n">
        <v>-11.101912332</v>
      </c>
      <c r="G11484" t="n">
        <v>-9.736561095233011</v>
      </c>
    </row>
    <row r="11485">
      <c r="A11485" s="3" t="n">
        <v>45371.4796303125</v>
      </c>
      <c r="B11485" t="n">
        <v>0.1077358569</v>
      </c>
      <c r="C11485" t="n">
        <v>-0.4300365982165514</v>
      </c>
      <c r="D11485" t="n">
        <v>-0.6751682392</v>
      </c>
      <c r="E11485" t="n">
        <v>-1.470905148331007</v>
      </c>
      <c r="F11485" t="n">
        <v>-8.3007015994</v>
      </c>
      <c r="G11485" t="n">
        <v>-9.87660296036716</v>
      </c>
    </row>
    <row r="11486">
      <c r="A11486" s="3" t="n">
        <v>45371.47963084491</v>
      </c>
      <c r="B11486" t="n">
        <v>0.3423697648</v>
      </c>
      <c r="C11486" t="n">
        <v>-0.1424599472871799</v>
      </c>
      <c r="D11486" t="n">
        <v>-0.15801455145</v>
      </c>
      <c r="E11486" t="n">
        <v>-0.9471721813819374</v>
      </c>
      <c r="F11486" t="n">
        <v>-10.0748030376</v>
      </c>
      <c r="G11486" t="n">
        <v>-9.936389762145598</v>
      </c>
    </row>
    <row r="11487">
      <c r="A11487" s="3" t="n">
        <v>45371.47963141204</v>
      </c>
      <c r="B11487" t="n">
        <v>0.1771669389</v>
      </c>
      <c r="C11487" t="n">
        <v>-0.04214367833682996</v>
      </c>
      <c r="D11487" t="n">
        <v>-0.45250825095</v>
      </c>
      <c r="E11487" t="n">
        <v>-0.9946782685228466</v>
      </c>
      <c r="F11487" t="n">
        <v>-11.2359888508</v>
      </c>
      <c r="G11487" t="n">
        <v>-9.579607856478116</v>
      </c>
    </row>
    <row r="11488">
      <c r="A11488" s="3" t="n">
        <v>45371.47963253472</v>
      </c>
      <c r="B11488" t="n">
        <v>-0.5027869455</v>
      </c>
      <c r="C11488" t="n">
        <v>-0.01331743069999999</v>
      </c>
      <c r="D11488" t="n">
        <v>-2.0829520733</v>
      </c>
      <c r="E11488" t="n">
        <v>-1.524394023470284</v>
      </c>
      <c r="F11488" t="n">
        <v>-7.81945986395</v>
      </c>
      <c r="G11488" t="n">
        <v>-9.414139702404338</v>
      </c>
    </row>
    <row r="11489">
      <c r="A11489" s="3" t="n">
        <v>45371.47963258102</v>
      </c>
      <c r="B11489" t="n">
        <v>-0.8882471304</v>
      </c>
      <c r="C11489" t="n">
        <v>0.124781506189977</v>
      </c>
      <c r="D11489" t="n">
        <v>-2.87065162125</v>
      </c>
      <c r="E11489" t="n">
        <v>-1.37773264672681</v>
      </c>
      <c r="F11489" t="n">
        <v>-10.4602632225</v>
      </c>
      <c r="G11489" t="n">
        <v>-9.408988422316808</v>
      </c>
    </row>
    <row r="11490">
      <c r="A11490" s="3" t="n">
        <v>45371.47963311343</v>
      </c>
      <c r="B11490" t="n">
        <v>1.7022775336</v>
      </c>
      <c r="C11490" t="n">
        <v>-0.1624822005937069</v>
      </c>
      <c r="D11490" t="n">
        <v>-0.09816456649999999</v>
      </c>
      <c r="E11490" t="n">
        <v>-1.448225590045692</v>
      </c>
      <c r="F11490" t="n">
        <v>-9.01177198425</v>
      </c>
      <c r="G11490" t="n">
        <v>-9.449052610807836</v>
      </c>
    </row>
    <row r="11491">
      <c r="A11491" s="3" t="n">
        <v>45371.47963422454</v>
      </c>
      <c r="B11491" t="n">
        <v>-0.62967518985</v>
      </c>
      <c r="C11491" t="n">
        <v>0.01131337662342663</v>
      </c>
      <c r="D11491" t="n">
        <v>-1.54187015955</v>
      </c>
      <c r="E11491" t="n">
        <v>-1.085702222263406</v>
      </c>
      <c r="F11491" t="n">
        <v>-8.319853986849999</v>
      </c>
      <c r="G11491" t="n">
        <v>-9.429982905532777</v>
      </c>
    </row>
    <row r="11492">
      <c r="A11492" s="3" t="n">
        <v>45371.47963427084</v>
      </c>
      <c r="B11492" t="n">
        <v>-0.1077358569</v>
      </c>
      <c r="C11492" t="n">
        <v>0.06811587079312376</v>
      </c>
      <c r="D11492" t="n">
        <v>-1.3335671069</v>
      </c>
      <c r="E11492" t="n">
        <v>-0.4853148098019827</v>
      </c>
      <c r="F11492" t="n">
        <v>-10.71165669525</v>
      </c>
      <c r="G11492" t="n">
        <v>-9.494917512781496</v>
      </c>
    </row>
    <row r="11493">
      <c r="A11493" s="3" t="n">
        <v>45371.47963479166</v>
      </c>
      <c r="B11493" t="n">
        <v>-0.01436674225</v>
      </c>
      <c r="C11493" t="n">
        <v>0.2469833376655019</v>
      </c>
      <c r="D11493" t="n">
        <v>1.13964060315</v>
      </c>
      <c r="E11493" t="n">
        <v>0.4398963961448731</v>
      </c>
      <c r="F11493" t="n">
        <v>-9.993398035949999</v>
      </c>
      <c r="G11493" t="n">
        <v>-10.15856426407229</v>
      </c>
    </row>
    <row r="11494">
      <c r="A11494" s="3" t="n">
        <v>45371.47963534722</v>
      </c>
      <c r="B11494" t="n">
        <v>-0.1077358569</v>
      </c>
      <c r="C11494" t="n">
        <v>0.2532443007777396</v>
      </c>
      <c r="D11494" t="n">
        <v>0.73980386935</v>
      </c>
      <c r="E11494" t="n">
        <v>0.7807109268358996</v>
      </c>
      <c r="F11494" t="n">
        <v>-9.3685084913</v>
      </c>
      <c r="G11494" t="n">
        <v>-10.24795898807206</v>
      </c>
    </row>
    <row r="11495">
      <c r="A11495" s="3" t="n">
        <v>45371.47963592593</v>
      </c>
      <c r="B11495" t="n">
        <v>1.58256775705</v>
      </c>
      <c r="C11495" t="n">
        <v>0.2170406635033805</v>
      </c>
      <c r="D11495" t="n">
        <v>1.8315684072</v>
      </c>
      <c r="E11495" t="n">
        <v>1.159859423783686</v>
      </c>
      <c r="F11495" t="n">
        <v>-11.52329427585</v>
      </c>
      <c r="G11495" t="n">
        <v>-10.24142965649595</v>
      </c>
    </row>
    <row r="11496">
      <c r="A11496" s="3" t="n">
        <v>45371.47963649306</v>
      </c>
      <c r="B11496" t="n">
        <v>-0.34955803925</v>
      </c>
      <c r="C11496" t="n">
        <v>0.5157908148525655</v>
      </c>
      <c r="D11496" t="n">
        <v>1.3287814617</v>
      </c>
      <c r="E11496" t="n">
        <v>1.341483725131589</v>
      </c>
      <c r="F11496" t="n">
        <v>-10.0412839079</v>
      </c>
      <c r="G11496" t="n">
        <v>-10.53069840030714</v>
      </c>
    </row>
    <row r="11497">
      <c r="A11497" s="3" t="n">
        <v>45371.47963704861</v>
      </c>
      <c r="B11497" t="n">
        <v>0.9337401797499999</v>
      </c>
      <c r="C11497" t="n">
        <v>0.6686683732925426</v>
      </c>
      <c r="D11497" t="n">
        <v>1.7717086156</v>
      </c>
      <c r="E11497" t="n">
        <v>1.458508491202102</v>
      </c>
      <c r="F11497" t="n">
        <v>-11.39161057965</v>
      </c>
      <c r="G11497" t="n">
        <v>-10.24483418705795</v>
      </c>
    </row>
    <row r="11498">
      <c r="A11498" s="3" t="n">
        <v>45371.47963761574</v>
      </c>
      <c r="B11498" t="n">
        <v>0.5123582359</v>
      </c>
      <c r="C11498" t="n">
        <v>1.038765446586949</v>
      </c>
      <c r="D11498" t="n">
        <v>0.05745716234999999</v>
      </c>
      <c r="E11498" t="n">
        <v>1.26671617966026</v>
      </c>
      <c r="F11498" t="n">
        <v>-9.4666730578</v>
      </c>
      <c r="G11498" t="n">
        <v>-10.58162392228931</v>
      </c>
    </row>
    <row r="11499">
      <c r="A11499" s="3" t="n">
        <v>45371.47963818287</v>
      </c>
      <c r="B11499" t="n">
        <v>1.31202189685</v>
      </c>
      <c r="C11499" t="n">
        <v>1.202525163362241</v>
      </c>
      <c r="D11499" t="n">
        <v>2.590524664</v>
      </c>
      <c r="E11499" t="n">
        <v>1.4558855437873</v>
      </c>
      <c r="F11499" t="n">
        <v>-9.272746554049998</v>
      </c>
      <c r="G11499" t="n">
        <v>-10.67567285037602</v>
      </c>
    </row>
    <row r="11500">
      <c r="A11500" s="3" t="n">
        <v>45371.47963875</v>
      </c>
      <c r="B11500" t="n">
        <v>0.9840188742999999</v>
      </c>
      <c r="C11500" t="n">
        <v>1.185348484427043</v>
      </c>
      <c r="D11500" t="n">
        <v>-0.08619064685</v>
      </c>
      <c r="E11500" t="n">
        <v>1.750567306945926</v>
      </c>
      <c r="F11500" t="n">
        <v>-12.7706707359</v>
      </c>
      <c r="G11500" t="n">
        <v>-10.93727061106716</v>
      </c>
    </row>
    <row r="11501">
      <c r="A11501" s="3" t="n">
        <v>45371.47963986111</v>
      </c>
      <c r="B11501" t="n">
        <v>2.0709879603</v>
      </c>
      <c r="C11501" t="n">
        <v>1.450764666600703</v>
      </c>
      <c r="D11501" t="n">
        <v>2.98078030075</v>
      </c>
      <c r="E11501" t="n">
        <v>2.170803815788468</v>
      </c>
      <c r="F11501" t="n">
        <v>-10.00057650375</v>
      </c>
      <c r="G11501" t="n">
        <v>-11.50332393606833</v>
      </c>
    </row>
    <row r="11502">
      <c r="A11502" s="3" t="n">
        <v>45371.4796399074</v>
      </c>
      <c r="B11502" t="n">
        <v>1.96084947415</v>
      </c>
      <c r="C11502" t="n">
        <v>1.36821791029441</v>
      </c>
      <c r="D11502" t="n">
        <v>1.8722660047</v>
      </c>
      <c r="E11502" t="n">
        <v>1.939051851444294</v>
      </c>
      <c r="F11502" t="n">
        <v>-12.801797043</v>
      </c>
      <c r="G11502" t="n">
        <v>-11.46297453179164</v>
      </c>
    </row>
    <row r="11503">
      <c r="A11503" s="3" t="n">
        <v>45371.47964043981</v>
      </c>
      <c r="B11503" t="n">
        <v>0.28730542505</v>
      </c>
      <c r="C11503" t="n">
        <v>1.084056053763523</v>
      </c>
      <c r="D11503" t="n">
        <v>3.0023255108</v>
      </c>
      <c r="E11503" t="n">
        <v>2.086114089293596</v>
      </c>
      <c r="F11503" t="n">
        <v>-11.101912332</v>
      </c>
      <c r="G11503" t="n">
        <v>-11.43410946902264</v>
      </c>
    </row>
    <row r="11504">
      <c r="A11504" s="3" t="n">
        <v>45371.4796415625</v>
      </c>
      <c r="B11504" t="n">
        <v>0.7086873688999999</v>
      </c>
      <c r="C11504" t="n">
        <v>0.7757948463331025</v>
      </c>
      <c r="D11504" t="n">
        <v>2.4780031619</v>
      </c>
      <c r="E11504" t="n">
        <v>1.62219190355385</v>
      </c>
      <c r="F11504" t="n">
        <v>-12.801797043</v>
      </c>
      <c r="G11504" t="n">
        <v>-11.53852782080714</v>
      </c>
    </row>
    <row r="11505">
      <c r="A11505" s="3" t="n">
        <v>45371.47964159722</v>
      </c>
      <c r="B11505" t="n">
        <v>0.94091864755</v>
      </c>
      <c r="C11505" t="n">
        <v>0.5950400679518665</v>
      </c>
      <c r="D11505" t="n">
        <v>0.5793964953</v>
      </c>
      <c r="E11505" t="n">
        <v>1.246391634653034</v>
      </c>
      <c r="F11505" t="n">
        <v>-10.56800888605</v>
      </c>
      <c r="G11505" t="n">
        <v>-11.28118744919747</v>
      </c>
    </row>
    <row r="11506">
      <c r="A11506" s="3" t="n">
        <v>45371.47964212963</v>
      </c>
      <c r="B11506" t="n">
        <v>0.07901217904999999</v>
      </c>
      <c r="C11506" t="n">
        <v>0.1674753170184153</v>
      </c>
      <c r="D11506" t="n">
        <v>-1.2545647345</v>
      </c>
      <c r="E11506" t="n">
        <v>0.6340508987925426</v>
      </c>
      <c r="F11506" t="n">
        <v>-9.028531549099998</v>
      </c>
      <c r="G11506" t="n">
        <v>-10.78597247190096</v>
      </c>
    </row>
    <row r="11507">
      <c r="A11507" s="3" t="n">
        <v>45371.47964271991</v>
      </c>
      <c r="B11507" t="n">
        <v>-0.7422064986</v>
      </c>
      <c r="C11507" t="n">
        <v>0.03885826771223785</v>
      </c>
      <c r="D11507" t="n">
        <v>1.8698731821</v>
      </c>
      <c r="E11507" t="n">
        <v>0.1733198975438234</v>
      </c>
      <c r="F11507" t="n">
        <v>-10.78348059985</v>
      </c>
      <c r="G11507" t="n">
        <v>-10.29966508739117</v>
      </c>
    </row>
    <row r="11508">
      <c r="A11508" s="3" t="n">
        <v>45371.47964326389</v>
      </c>
      <c r="B11508" t="n">
        <v>0.7230443045</v>
      </c>
      <c r="C11508" t="n">
        <v>-0.03909614183787891</v>
      </c>
      <c r="D11508" t="n">
        <v>-1.04386885925</v>
      </c>
      <c r="E11508" t="n">
        <v>-0.16020548050035</v>
      </c>
      <c r="F11508" t="n">
        <v>-12.54561792505</v>
      </c>
      <c r="G11508" t="n">
        <v>-10.24195875840947</v>
      </c>
    </row>
    <row r="11509">
      <c r="A11509" s="3" t="n">
        <v>45371.47964381945</v>
      </c>
      <c r="B11509" t="n">
        <v>0.02154521005</v>
      </c>
      <c r="C11509" t="n">
        <v>-0.352235391855945</v>
      </c>
      <c r="D11509" t="n">
        <v>-0.6081299797999999</v>
      </c>
      <c r="E11509" t="n">
        <v>-0.4832283478623556</v>
      </c>
      <c r="F11509" t="n">
        <v>-9.01177198425</v>
      </c>
      <c r="G11509" t="n">
        <v>-9.855677809480913</v>
      </c>
    </row>
    <row r="11510">
      <c r="A11510" s="3" t="n">
        <v>45371.47964439815</v>
      </c>
      <c r="B11510" t="n">
        <v>-0.9792332290999999</v>
      </c>
      <c r="C11510" t="n">
        <v>-0.345794685879022</v>
      </c>
      <c r="D11510" t="n">
        <v>0.46447236395</v>
      </c>
      <c r="E11510" t="n">
        <v>-0.7551006203379974</v>
      </c>
      <c r="F11510" t="n">
        <v>-7.53934271335</v>
      </c>
      <c r="G11510" t="n">
        <v>-10.18144557875131</v>
      </c>
    </row>
    <row r="11511">
      <c r="A11511" s="3" t="n">
        <v>45371.4796449537</v>
      </c>
      <c r="B11511" t="n">
        <v>-0.04069759749999999</v>
      </c>
      <c r="C11511" t="n">
        <v>-0.2262347750572268</v>
      </c>
      <c r="D11511" t="n">
        <v>-1.6639727587</v>
      </c>
      <c r="E11511" t="n">
        <v>-1.118706491408744</v>
      </c>
      <c r="F11511" t="n">
        <v>-11.85848557285</v>
      </c>
      <c r="G11511" t="n">
        <v>-9.710983683302358</v>
      </c>
    </row>
    <row r="11512">
      <c r="A11512" s="3" t="n">
        <v>45371.47964552083</v>
      </c>
      <c r="B11512" t="n">
        <v>-0.8116375806</v>
      </c>
      <c r="C11512" t="n">
        <v>-0.3506089509526816</v>
      </c>
      <c r="D11512" t="n">
        <v>-0.8020564835499999</v>
      </c>
      <c r="E11512" t="n">
        <v>-1.68181855290828</v>
      </c>
      <c r="F11512" t="n">
        <v>-9.588775656949998</v>
      </c>
      <c r="G11512" t="n">
        <v>-9.280540874898161</v>
      </c>
    </row>
    <row r="11513">
      <c r="A11513" s="3" t="n">
        <v>45371.47964607639</v>
      </c>
      <c r="B11513" t="n">
        <v>-0.3663176041</v>
      </c>
      <c r="C11513" t="n">
        <v>-0.5133914773452229</v>
      </c>
      <c r="D11513" t="n">
        <v>-3.15076877185</v>
      </c>
      <c r="E11513" t="n">
        <v>-1.633761098872266</v>
      </c>
      <c r="F11513" t="n">
        <v>-8.8154526579</v>
      </c>
      <c r="G11513" t="n">
        <v>-9.078881153273102</v>
      </c>
    </row>
    <row r="11514">
      <c r="A11514" s="3" t="n">
        <v>45371.47964664352</v>
      </c>
      <c r="B11514" t="n">
        <v>0.6919278040499999</v>
      </c>
      <c r="C11514" t="n">
        <v>-0.2542317778562945</v>
      </c>
      <c r="D11514" t="n">
        <v>-2.33673836865</v>
      </c>
      <c r="E11514" t="n">
        <v>-1.962519347768886</v>
      </c>
      <c r="F11514" t="n">
        <v>-9.892840646849999</v>
      </c>
      <c r="G11514" t="n">
        <v>-9.252178260070888</v>
      </c>
    </row>
    <row r="11515">
      <c r="A11515" s="3" t="n">
        <v>45371.47964721065</v>
      </c>
      <c r="B11515" t="n">
        <v>-0.6177012702</v>
      </c>
      <c r="C11515" t="n">
        <v>-0.1201069573046624</v>
      </c>
      <c r="D11515" t="n">
        <v>-1.7357966633</v>
      </c>
      <c r="E11515" t="n">
        <v>-2.500621937242781</v>
      </c>
      <c r="F11515" t="n">
        <v>-6.54814537125</v>
      </c>
      <c r="G11515" t="n">
        <v>-8.804523546513195</v>
      </c>
    </row>
    <row r="11516">
      <c r="A11516" s="3" t="n">
        <v>45371.47964777778</v>
      </c>
      <c r="B11516" t="n">
        <v>-0.9337401797499999</v>
      </c>
      <c r="C11516" t="n">
        <v>0.06544599318613069</v>
      </c>
      <c r="D11516" t="n">
        <v>-1.61847970935</v>
      </c>
      <c r="E11516" t="n">
        <v>-2.349005802020286</v>
      </c>
      <c r="F11516" t="n">
        <v>-10.4578703999</v>
      </c>
      <c r="G11516" t="n">
        <v>-8.496229193062959</v>
      </c>
    </row>
    <row r="11517">
      <c r="A11517" s="3" t="n">
        <v>45371.47964833333</v>
      </c>
      <c r="B11517" t="n">
        <v>0.6320680124499999</v>
      </c>
      <c r="C11517" t="n">
        <v>0.04567388946223783</v>
      </c>
      <c r="D11517" t="n">
        <v>-2.16435707495</v>
      </c>
      <c r="E11517" t="n">
        <v>-2.528800671667723</v>
      </c>
      <c r="F11517" t="n">
        <v>-8.7484143985</v>
      </c>
      <c r="G11517" t="n">
        <v>-8.926772513914827</v>
      </c>
    </row>
    <row r="11518">
      <c r="A11518" s="3" t="n">
        <v>45371.47964890047</v>
      </c>
      <c r="B11518" t="n">
        <v>0.7733229990499999</v>
      </c>
      <c r="C11518" t="n">
        <v>0.03359655423041964</v>
      </c>
      <c r="D11518" t="n">
        <v>-3.22019985385</v>
      </c>
      <c r="E11518" t="n">
        <v>-2.513532083366907</v>
      </c>
      <c r="F11518" t="n">
        <v>-8.23126071075</v>
      </c>
      <c r="G11518" t="n">
        <v>-9.31076474160492</v>
      </c>
    </row>
    <row r="11519">
      <c r="A11519" s="3" t="n">
        <v>45371.47964946759</v>
      </c>
      <c r="B11519" t="n">
        <v>-0.25139347275</v>
      </c>
      <c r="C11519" t="n">
        <v>0.1951678107623549</v>
      </c>
      <c r="D11519" t="n">
        <v>-3.19146636935</v>
      </c>
      <c r="E11519" t="n">
        <v>-2.191621367836603</v>
      </c>
      <c r="F11519" t="n">
        <v>-8.59039984705</v>
      </c>
      <c r="G11519" t="n">
        <v>-9.326156861692683</v>
      </c>
    </row>
    <row r="11520">
      <c r="A11520" s="3" t="n">
        <v>45371.47965114583</v>
      </c>
      <c r="B11520" t="n">
        <v>0.7086873688999999</v>
      </c>
      <c r="C11520" t="n">
        <v>0.2562061376709797</v>
      </c>
      <c r="D11520" t="n">
        <v>-0.5027869455</v>
      </c>
      <c r="E11520" t="n">
        <v>-1.438769784950587</v>
      </c>
      <c r="F11520" t="n">
        <v>-11.76989229675</v>
      </c>
      <c r="G11520" t="n">
        <v>-9.662048842692219</v>
      </c>
    </row>
    <row r="11521">
      <c r="A11521" s="3" t="n">
        <v>45371.47965118055</v>
      </c>
      <c r="B11521" t="n">
        <v>-0.9864116968999999</v>
      </c>
      <c r="C11521" t="n">
        <v>0.2603919542089751</v>
      </c>
      <c r="D11521" t="n">
        <v>-2.173938172</v>
      </c>
      <c r="E11521" t="n">
        <v>-0.6580203172944075</v>
      </c>
      <c r="F11521" t="n">
        <v>-9.792283257749999</v>
      </c>
      <c r="G11521" t="n">
        <v>-9.449043627093499</v>
      </c>
    </row>
    <row r="11522">
      <c r="A11522" s="3" t="n">
        <v>45371.47965173611</v>
      </c>
      <c r="B11522" t="n">
        <v>1.1635786358</v>
      </c>
      <c r="C11522" t="n">
        <v>0.3026892243438236</v>
      </c>
      <c r="D11522" t="n">
        <v>0.05027869455</v>
      </c>
      <c r="E11522" t="n">
        <v>0.1542561356930074</v>
      </c>
      <c r="F11522" t="n">
        <v>-9.414001540649998</v>
      </c>
      <c r="G11522" t="n">
        <v>-9.687062840864012</v>
      </c>
    </row>
    <row r="11523">
      <c r="A11523" s="3" t="n">
        <v>45371.47965229167</v>
      </c>
      <c r="B11523" t="n">
        <v>0.8379684358499999</v>
      </c>
      <c r="C11523" t="n">
        <v>0.5827827384027988</v>
      </c>
      <c r="D11523" t="n">
        <v>3.2297809509</v>
      </c>
      <c r="E11523" t="n">
        <v>0.8795038961529162</v>
      </c>
      <c r="F11523" t="n">
        <v>-8.439563763399999</v>
      </c>
      <c r="G11523" t="n">
        <v>-10.0908409793097</v>
      </c>
    </row>
    <row r="11524">
      <c r="A11524" s="3" t="n">
        <v>45371.4796528588</v>
      </c>
      <c r="B11524" t="n">
        <v>-0.52433215555</v>
      </c>
      <c r="C11524" t="n">
        <v>0.7447392202629393</v>
      </c>
      <c r="D11524" t="n">
        <v>2.01831644315</v>
      </c>
      <c r="E11524" t="n">
        <v>1.614245065295925</v>
      </c>
      <c r="F11524" t="n">
        <v>-10.4482991095</v>
      </c>
      <c r="G11524" t="n">
        <v>-10.11338139288977</v>
      </c>
    </row>
    <row r="11525">
      <c r="A11525" s="3" t="n">
        <v>45371.47965341435</v>
      </c>
      <c r="B11525" t="n">
        <v>1.57298666</v>
      </c>
      <c r="C11525" t="n">
        <v>0.7885428741313542</v>
      </c>
      <c r="D11525" t="n">
        <v>0.4453199764999999</v>
      </c>
      <c r="E11525" t="n">
        <v>1.677115567023898</v>
      </c>
      <c r="F11525" t="n">
        <v>-10.3573130108</v>
      </c>
      <c r="G11525" t="n">
        <v>-10.17281862988546</v>
      </c>
    </row>
    <row r="11526">
      <c r="A11526" s="3" t="n">
        <v>45371.47965398148</v>
      </c>
      <c r="B11526" t="n">
        <v>1.7405823085</v>
      </c>
      <c r="C11526" t="n">
        <v>1.152021510204665</v>
      </c>
      <c r="D11526" t="n">
        <v>1.20428603995</v>
      </c>
      <c r="E11526" t="n">
        <v>2.0649818100725</v>
      </c>
      <c r="F11526" t="n">
        <v>-10.8265808266</v>
      </c>
      <c r="G11526" t="n">
        <v>-11.009572984178</v>
      </c>
    </row>
    <row r="11527">
      <c r="A11527" s="3" t="n">
        <v>45371.47965454861</v>
      </c>
      <c r="B11527" t="n">
        <v>0.8882471304</v>
      </c>
      <c r="C11527" t="n">
        <v>1.022797385830772</v>
      </c>
      <c r="D11527" t="n">
        <v>1.95845665155</v>
      </c>
      <c r="E11527" t="n">
        <v>1.669631035734736</v>
      </c>
      <c r="F11527" t="n">
        <v>-12.13620990085</v>
      </c>
      <c r="G11527" t="n">
        <v>-10.91301778266623</v>
      </c>
    </row>
    <row r="11528">
      <c r="A11528" s="3" t="n">
        <v>45371.47965510417</v>
      </c>
      <c r="B11528" t="n">
        <v>0.12210259915</v>
      </c>
      <c r="C11528" t="n">
        <v>1.064392897577858</v>
      </c>
      <c r="D11528" t="n">
        <v>2.786853797</v>
      </c>
      <c r="E11528" t="n">
        <v>1.3874155134873</v>
      </c>
      <c r="F11528" t="n">
        <v>-10.1490197648</v>
      </c>
      <c r="G11528" t="n">
        <v>-10.76860544337474</v>
      </c>
    </row>
    <row r="11529">
      <c r="A11529" s="3" t="n">
        <v>45371.47965565972</v>
      </c>
      <c r="B11529" t="n">
        <v>1.3599077688</v>
      </c>
      <c r="C11529" t="n">
        <v>0.9800438893073455</v>
      </c>
      <c r="D11529" t="n">
        <v>0.2322410853</v>
      </c>
      <c r="E11529" t="n">
        <v>1.290714789518885</v>
      </c>
      <c r="F11529" t="n">
        <v>-11.65737079465</v>
      </c>
      <c r="G11529" t="n">
        <v>-10.71299778321168</v>
      </c>
    </row>
    <row r="11530">
      <c r="A11530" s="3" t="n">
        <v>45371.47965623843</v>
      </c>
      <c r="B11530" t="n">
        <v>1.5945416767</v>
      </c>
      <c r="C11530" t="n">
        <v>0.7163862749297223</v>
      </c>
      <c r="D11530" t="n">
        <v>2.06379968585</v>
      </c>
      <c r="E11530" t="n">
        <v>1.436192121856647</v>
      </c>
      <c r="F11530" t="n">
        <v>-10.9606573454</v>
      </c>
      <c r="G11530" t="n">
        <v>-10.73352963942835</v>
      </c>
    </row>
    <row r="11531">
      <c r="A11531" s="3" t="n">
        <v>45371.47965680555</v>
      </c>
      <c r="B11531" t="n">
        <v>-0.09097629205</v>
      </c>
      <c r="C11531" t="n">
        <v>0.5471352913409105</v>
      </c>
      <c r="D11531" t="n">
        <v>0.12210259915</v>
      </c>
      <c r="E11531" t="n">
        <v>1.023495143836833</v>
      </c>
      <c r="F11531" t="n">
        <v>-7.395685097499999</v>
      </c>
      <c r="G11531" t="n">
        <v>-10.76361625875376</v>
      </c>
    </row>
    <row r="11532">
      <c r="A11532" s="3" t="n">
        <v>45371.47965736111</v>
      </c>
      <c r="B11532" t="n">
        <v>0.3064578125</v>
      </c>
      <c r="C11532" t="n">
        <v>0.4700351804476703</v>
      </c>
      <c r="D11532" t="n">
        <v>1.3335671069</v>
      </c>
      <c r="E11532" t="n">
        <v>0.963031226021914</v>
      </c>
      <c r="F11532" t="n">
        <v>-11.80580424905</v>
      </c>
      <c r="G11532" t="n">
        <v>-10.89255075549245</v>
      </c>
    </row>
    <row r="11533">
      <c r="A11533" s="3" t="n">
        <v>45371.47965792824</v>
      </c>
      <c r="B11533" t="n">
        <v>0.1747741163</v>
      </c>
      <c r="C11533" t="n">
        <v>0.3722959116708636</v>
      </c>
      <c r="D11533" t="n">
        <v>0.0335191297</v>
      </c>
      <c r="E11533" t="n">
        <v>0.7882603786052469</v>
      </c>
      <c r="F11533" t="n">
        <v>-12.8640496572</v>
      </c>
      <c r="G11533" t="n">
        <v>-10.97079504413033</v>
      </c>
    </row>
    <row r="11534">
      <c r="A11534" s="3" t="n">
        <v>45371.4796584838</v>
      </c>
      <c r="B11534" t="n">
        <v>0.6799538843999999</v>
      </c>
      <c r="C11534" t="n">
        <v>-0.05185276474195823</v>
      </c>
      <c r="D11534" t="n">
        <v>1.7022775336</v>
      </c>
      <c r="E11534" t="n">
        <v>0.5532944161646869</v>
      </c>
      <c r="F11534" t="n">
        <v>-10.8672784241</v>
      </c>
      <c r="G11534" t="n">
        <v>-11.00937031341133</v>
      </c>
    </row>
    <row r="11535">
      <c r="A11535" s="3" t="n">
        <v>45371.4796590625</v>
      </c>
      <c r="B11535" t="n">
        <v>-0.4812319287999999</v>
      </c>
      <c r="C11535" t="n">
        <v>-0.06195448289627054</v>
      </c>
      <c r="D11535" t="n">
        <v>-0.5722180274999999</v>
      </c>
      <c r="E11535" t="n">
        <v>-0.1183596591553617</v>
      </c>
      <c r="F11535" t="n">
        <v>-11.34852015955</v>
      </c>
      <c r="G11535" t="n">
        <v>-11.43810072985399</v>
      </c>
    </row>
    <row r="11536">
      <c r="A11536" s="3" t="n">
        <v>45371.47965961805</v>
      </c>
      <c r="B11536" t="n">
        <v>-0.0263406619</v>
      </c>
      <c r="C11536" t="n">
        <v>0.01409083020920752</v>
      </c>
      <c r="D11536" t="n">
        <v>1.17076691025</v>
      </c>
      <c r="E11536" t="n">
        <v>-0.3561115102722621</v>
      </c>
      <c r="F11536" t="n">
        <v>-10.8696712467</v>
      </c>
      <c r="G11536" t="n">
        <v>-11.36967500092392</v>
      </c>
    </row>
    <row r="11537">
      <c r="A11537" s="3" t="n">
        <v>45371.47966018518</v>
      </c>
      <c r="B11537" t="n">
        <v>-0.07901217904999999</v>
      </c>
      <c r="C11537" t="n">
        <v>-0.1885792506777395</v>
      </c>
      <c r="D11537" t="n">
        <v>-1.9823946842</v>
      </c>
      <c r="E11537" t="n">
        <v>-1.046071423696273</v>
      </c>
      <c r="F11537" t="n">
        <v>-9.730040450199999</v>
      </c>
      <c r="G11537" t="n">
        <v>-10.65876469991996</v>
      </c>
    </row>
    <row r="11538">
      <c r="A11538" s="3" t="n">
        <v>45371.47966075232</v>
      </c>
      <c r="B11538" t="n">
        <v>-0.6847395296</v>
      </c>
      <c r="C11538" t="n">
        <v>-0.09186766853041978</v>
      </c>
      <c r="D11538" t="n">
        <v>-2.36068620795</v>
      </c>
      <c r="E11538" t="n">
        <v>-0.9883089522148046</v>
      </c>
      <c r="F11538" t="n">
        <v>-11.7770805712</v>
      </c>
      <c r="G11538" t="n">
        <v>-10.25686715234187</v>
      </c>
    </row>
    <row r="11539">
      <c r="A11539" s="3" t="n">
        <v>45371.47966131944</v>
      </c>
      <c r="B11539" t="n">
        <v>0.7805112734999999</v>
      </c>
      <c r="C11539" t="n">
        <v>-0.1308110415059444</v>
      </c>
      <c r="D11539" t="n">
        <v>-1.422160383</v>
      </c>
      <c r="E11539" t="n">
        <v>-1.50771704935793</v>
      </c>
      <c r="F11539" t="n">
        <v>-10.5871612735</v>
      </c>
      <c r="G11539" t="n">
        <v>-10.13645897772474</v>
      </c>
    </row>
    <row r="11540">
      <c r="A11540" s="3" t="n">
        <v>45371.479661875</v>
      </c>
      <c r="B11540" t="n">
        <v>-0.6272823672499999</v>
      </c>
      <c r="C11540" t="n">
        <v>-0.1250791117292544</v>
      </c>
      <c r="D11540" t="n">
        <v>-0.6799538843999999</v>
      </c>
      <c r="E11540" t="n">
        <v>-1.319662443025528</v>
      </c>
      <c r="F11540" t="n">
        <v>-8.1354987735</v>
      </c>
      <c r="G11540" t="n">
        <v>-9.627279536562147</v>
      </c>
    </row>
    <row r="11541">
      <c r="A11541" s="3" t="n">
        <v>45371.47966244213</v>
      </c>
      <c r="B11541" t="n">
        <v>-0.3711032493</v>
      </c>
      <c r="C11541" t="n">
        <v>-0.2758402625151523</v>
      </c>
      <c r="D11541" t="n">
        <v>-1.7405823085</v>
      </c>
      <c r="E11541" t="n">
        <v>-1.562872643529375</v>
      </c>
      <c r="F11541" t="n">
        <v>-10.2208436694</v>
      </c>
      <c r="G11541" t="n">
        <v>-9.502747814205621</v>
      </c>
    </row>
    <row r="11542">
      <c r="A11542" s="3" t="n">
        <v>45371.47966299768</v>
      </c>
      <c r="B11542" t="n">
        <v>0.6751682392</v>
      </c>
      <c r="C11542" t="n">
        <v>-0.2322144313282057</v>
      </c>
      <c r="D11542" t="n">
        <v>0.4549010735499999</v>
      </c>
      <c r="E11542" t="n">
        <v>-1.148988215064572</v>
      </c>
      <c r="F11542" t="n">
        <v>-9.11472219595</v>
      </c>
      <c r="G11542" t="n">
        <v>-9.628691099819724</v>
      </c>
    </row>
    <row r="11543">
      <c r="A11543" s="3" t="n">
        <v>45371.47966357639</v>
      </c>
      <c r="B11543" t="n">
        <v>-1.0917547312</v>
      </c>
      <c r="C11543" t="n">
        <v>-0.2897417489435904</v>
      </c>
      <c r="D11543" t="n">
        <v>-3.38300985715</v>
      </c>
      <c r="E11543" t="n">
        <v>-1.342080993549304</v>
      </c>
      <c r="F11543" t="n">
        <v>-9.21527958505</v>
      </c>
      <c r="G11543" t="n">
        <v>-9.291477895611099</v>
      </c>
    </row>
    <row r="11544">
      <c r="A11544" s="3" t="n">
        <v>45371.47966413194</v>
      </c>
      <c r="B11544" t="n">
        <v>-0.7158658366999999</v>
      </c>
      <c r="C11544" t="n">
        <v>-0.5283077806037311</v>
      </c>
      <c r="D11544" t="n">
        <v>-0.4836247513999999</v>
      </c>
      <c r="E11544" t="n">
        <v>-1.956023756555017</v>
      </c>
      <c r="F11544" t="n">
        <v>-8.7819335282</v>
      </c>
      <c r="G11544" t="n">
        <v>-9.104607196528463</v>
      </c>
    </row>
    <row r="11545">
      <c r="A11545" s="3" t="n">
        <v>45371.47966469907</v>
      </c>
      <c r="B11545" t="n">
        <v>-0.25857194055</v>
      </c>
      <c r="C11545" t="n">
        <v>-0.4363788262256423</v>
      </c>
      <c r="D11545" t="n">
        <v>-2.80122053925</v>
      </c>
      <c r="E11545" t="n">
        <v>-2.290040907236603</v>
      </c>
      <c r="F11545" t="n">
        <v>-10.70208540485</v>
      </c>
      <c r="G11545" t="n">
        <v>-9.100868874117273</v>
      </c>
    </row>
    <row r="11546">
      <c r="A11546" s="3" t="n">
        <v>45371.4796652662</v>
      </c>
      <c r="B11546" t="n">
        <v>0.11492413135</v>
      </c>
      <c r="C11546" t="n">
        <v>-0.5816836392451066</v>
      </c>
      <c r="D11546" t="n">
        <v>-1.2569575571</v>
      </c>
      <c r="E11546" t="n">
        <v>-2.19806266815595</v>
      </c>
      <c r="F11546" t="n">
        <v>-9.598356753999999</v>
      </c>
      <c r="G11546" t="n">
        <v>-8.781330019186854</v>
      </c>
    </row>
    <row r="11547">
      <c r="A11547" s="3" t="n">
        <v>45371.47966583334</v>
      </c>
      <c r="B11547" t="n">
        <v>-0.97683059985</v>
      </c>
      <c r="C11547" t="n">
        <v>-0.3942504636358986</v>
      </c>
      <c r="D11547" t="n">
        <v>-3.45244093915</v>
      </c>
      <c r="E11547" t="n">
        <v>-2.039849332024365</v>
      </c>
      <c r="F11547" t="n">
        <v>-7.201758593749999</v>
      </c>
      <c r="G11547" t="n">
        <v>-9.021458668517623</v>
      </c>
    </row>
    <row r="11548">
      <c r="A11548" s="3" t="n">
        <v>45371.47966638889</v>
      </c>
      <c r="B11548" t="n">
        <v>-0.5386988978</v>
      </c>
      <c r="C11548" t="n">
        <v>-0.1332658585926577</v>
      </c>
      <c r="D11548" t="n">
        <v>-2.36786467575</v>
      </c>
      <c r="E11548" t="n">
        <v>-1.122501504943476</v>
      </c>
      <c r="F11548" t="n">
        <v>-8.26477984045</v>
      </c>
      <c r="G11548" t="n">
        <v>-9.593778351431496</v>
      </c>
    </row>
    <row r="11549">
      <c r="A11549" s="3" t="n">
        <v>45371.47966695602</v>
      </c>
      <c r="B11549" t="n">
        <v>0.1699884711</v>
      </c>
      <c r="C11549" t="n">
        <v>-0.03616431923706304</v>
      </c>
      <c r="D11549" t="n">
        <v>0.45968671875</v>
      </c>
      <c r="E11549" t="n">
        <v>-0.1717416898142196</v>
      </c>
      <c r="F11549" t="n">
        <v>-10.36210846265</v>
      </c>
      <c r="G11549" t="n">
        <v>-9.855745290205387</v>
      </c>
    </row>
    <row r="11550">
      <c r="A11550" s="3" t="n">
        <v>45371.47966752315</v>
      </c>
      <c r="B11550" t="n">
        <v>-0.0622526142</v>
      </c>
      <c r="C11550" t="n">
        <v>-0.06945496999359002</v>
      </c>
      <c r="D11550" t="n">
        <v>1.2234384274</v>
      </c>
      <c r="E11550" t="n">
        <v>0.7603680715101422</v>
      </c>
      <c r="F11550" t="n">
        <v>-10.61109930615</v>
      </c>
      <c r="G11550" t="n">
        <v>-10.38554448168546</v>
      </c>
    </row>
    <row r="11551">
      <c r="A11551" s="3" t="n">
        <v>45371.47966809028</v>
      </c>
      <c r="B11551" t="n">
        <v>1.3263886391</v>
      </c>
      <c r="C11551" t="n">
        <v>0.2749245865733108</v>
      </c>
      <c r="D11551" t="n">
        <v>1.61608688675</v>
      </c>
      <c r="E11551" t="n">
        <v>1.490108329198955</v>
      </c>
      <c r="F11551" t="n">
        <v>-12.17212185315</v>
      </c>
      <c r="G11551" t="n">
        <v>-10.98648456402346</v>
      </c>
    </row>
    <row r="11552">
      <c r="A11552" s="3" t="n">
        <v>45371.47966864584</v>
      </c>
      <c r="B11552" t="n">
        <v>-0.4429271538999999</v>
      </c>
      <c r="C11552" t="n">
        <v>0.6497195252635217</v>
      </c>
      <c r="D11552" t="n">
        <v>2.8347298623</v>
      </c>
      <c r="E11552" t="n">
        <v>1.965354795459679</v>
      </c>
      <c r="F11552" t="n">
        <v>-12.2870459845</v>
      </c>
      <c r="G11552" t="n">
        <v>-11.52721798737894</v>
      </c>
    </row>
    <row r="11553">
      <c r="A11553" s="3" t="n">
        <v>45371.47966922454</v>
      </c>
      <c r="B11553" t="n">
        <v>0.5817893178999999</v>
      </c>
      <c r="C11553" t="n">
        <v>0.6055254112817033</v>
      </c>
      <c r="D11553" t="n">
        <v>2.9975398656</v>
      </c>
      <c r="E11553" t="n">
        <v>1.677754507989282</v>
      </c>
      <c r="F11553" t="n">
        <v>-9.832990661899998</v>
      </c>
      <c r="G11553" t="n">
        <v>-11.82741956864677</v>
      </c>
    </row>
    <row r="11554">
      <c r="A11554" s="3" t="n">
        <v>45371.47966978009</v>
      </c>
      <c r="B11554" t="n">
        <v>0.5147510585</v>
      </c>
      <c r="C11554" t="n">
        <v>0.8438121705804219</v>
      </c>
      <c r="D11554" t="n">
        <v>-0.5458773656</v>
      </c>
      <c r="E11554" t="n">
        <v>1.409235629767836</v>
      </c>
      <c r="F11554" t="n">
        <v>-12.44745335855</v>
      </c>
      <c r="G11554" t="n">
        <v>-11.15313525378756</v>
      </c>
    </row>
    <row r="11555">
      <c r="A11555" s="3" t="n">
        <v>45371.47967033565</v>
      </c>
      <c r="B11555" t="n">
        <v>2.2170285921</v>
      </c>
      <c r="C11555" t="n">
        <v>0.8155963811912612</v>
      </c>
      <c r="D11555" t="n">
        <v>1.4963771102</v>
      </c>
      <c r="E11555" t="n">
        <v>1.17566326315618</v>
      </c>
      <c r="F11555" t="n">
        <v>-10.072410215</v>
      </c>
      <c r="G11555" t="n">
        <v>-10.89229564543651</v>
      </c>
    </row>
    <row r="11556">
      <c r="A11556" s="3" t="n">
        <v>45371.47967090278</v>
      </c>
      <c r="B11556" t="n">
        <v>0.4309532342499999</v>
      </c>
      <c r="C11556" t="n">
        <v>1.080091629778558</v>
      </c>
      <c r="D11556" t="n">
        <v>-0.45968671875</v>
      </c>
      <c r="E11556" t="n">
        <v>0.6386814206198151</v>
      </c>
      <c r="F11556" t="n">
        <v>-11.3413318851</v>
      </c>
      <c r="G11556" t="n">
        <v>-10.47293636315283</v>
      </c>
    </row>
    <row r="11557">
      <c r="A11557" s="3" t="n">
        <v>45371.4796714699</v>
      </c>
      <c r="B11557" t="n">
        <v>0.34955803925</v>
      </c>
      <c r="C11557" t="n">
        <v>1.320683523310377</v>
      </c>
      <c r="D11557" t="n">
        <v>0.7876897413</v>
      </c>
      <c r="E11557" t="n">
        <v>0.690807605736249</v>
      </c>
      <c r="F11557" t="n">
        <v>-11.22640775375</v>
      </c>
      <c r="G11557" t="n">
        <v>-10.63836476486215</v>
      </c>
    </row>
    <row r="11558">
      <c r="A11558" s="3" t="n">
        <v>45371.47967203704</v>
      </c>
      <c r="B11558" t="n">
        <v>2.30082641635</v>
      </c>
      <c r="C11558" t="n">
        <v>1.126150744569001</v>
      </c>
      <c r="D11558" t="n">
        <v>2.33673836865</v>
      </c>
      <c r="E11558" t="n">
        <v>0.7865688114878808</v>
      </c>
      <c r="F11558" t="n">
        <v>-7.678204877349999</v>
      </c>
      <c r="G11558" t="n">
        <v>-10.81998303134851</v>
      </c>
    </row>
    <row r="11559">
      <c r="A11559" s="3" t="n">
        <v>45371.47967318287</v>
      </c>
      <c r="B11559" t="n">
        <v>0.1628100033</v>
      </c>
      <c r="C11559" t="n">
        <v>1.062947091052917</v>
      </c>
      <c r="D11559" t="n">
        <v>0.26335758575</v>
      </c>
      <c r="E11559" t="n">
        <v>1.257121664187066</v>
      </c>
      <c r="F11559" t="n">
        <v>-12.40675576105</v>
      </c>
      <c r="G11559" t="n">
        <v>-10.72054773788616</v>
      </c>
    </row>
    <row r="11560">
      <c r="A11560" s="3" t="n">
        <v>45371.47967372686</v>
      </c>
      <c r="B11560" t="n">
        <v>2.4588409678</v>
      </c>
      <c r="C11560" t="n">
        <v>0.9467367112595598</v>
      </c>
      <c r="D11560" t="n">
        <v>0.1652028259</v>
      </c>
      <c r="E11560" t="n">
        <v>1.144678249537882</v>
      </c>
      <c r="F11560" t="n">
        <v>-10.90798582825</v>
      </c>
      <c r="G11560" t="n">
        <v>-10.9287592389435</v>
      </c>
    </row>
    <row r="11561">
      <c r="A11561" s="3" t="n">
        <v>45371.47967429398</v>
      </c>
      <c r="B11561" t="n">
        <v>-0.3327984744</v>
      </c>
      <c r="C11561" t="n">
        <v>0.723823876026692</v>
      </c>
      <c r="D11561" t="n">
        <v>3.134009207</v>
      </c>
      <c r="E11561" t="n">
        <v>1.242763014137766</v>
      </c>
      <c r="F11561" t="n">
        <v>-12.31576966235</v>
      </c>
      <c r="G11561" t="n">
        <v>-11.25364054648814</v>
      </c>
    </row>
    <row r="11562">
      <c r="A11562" s="3" t="n">
        <v>45371.47967484954</v>
      </c>
      <c r="B11562" t="n">
        <v>0.2011147782</v>
      </c>
      <c r="C11562" t="n">
        <v>0.3489660970547795</v>
      </c>
      <c r="D11562" t="n">
        <v>-0.2992793447</v>
      </c>
      <c r="E11562" t="n">
        <v>0.3097832269416091</v>
      </c>
      <c r="F11562" t="n">
        <v>-10.23999605685</v>
      </c>
      <c r="G11562" t="n">
        <v>-10.95648069545096</v>
      </c>
    </row>
    <row r="11563">
      <c r="A11563" s="3" t="n">
        <v>45371.47967541667</v>
      </c>
      <c r="B11563" t="n">
        <v>0.9026138726499999</v>
      </c>
      <c r="C11563" t="n">
        <v>0.1152285946864803</v>
      </c>
      <c r="D11563" t="n">
        <v>0.7422064986</v>
      </c>
      <c r="E11563" t="n">
        <v>0.007790251888461608</v>
      </c>
      <c r="F11563" t="n">
        <v>-11.0348740726</v>
      </c>
      <c r="G11563" t="n">
        <v>-10.98035026442555</v>
      </c>
    </row>
    <row r="11564">
      <c r="A11564" s="3" t="n">
        <v>45371.4796759838</v>
      </c>
      <c r="B11564" t="n">
        <v>-0.08858346944999999</v>
      </c>
      <c r="C11564" t="n">
        <v>0.1464085526199305</v>
      </c>
      <c r="D11564" t="n">
        <v>-0.7972708383499999</v>
      </c>
      <c r="E11564" t="n">
        <v>-0.3952511305444066</v>
      </c>
      <c r="F11564" t="n">
        <v>-10.615894758</v>
      </c>
      <c r="G11564" t="n">
        <v>-10.75900052690912</v>
      </c>
    </row>
    <row r="11565">
      <c r="A11565" s="3" t="n">
        <v>45371.47967710648</v>
      </c>
      <c r="B11565" t="n">
        <v>-1.40540081815</v>
      </c>
      <c r="C11565" t="n">
        <v>-0.03381986696666681</v>
      </c>
      <c r="D11565" t="n">
        <v>-1.34075538135</v>
      </c>
      <c r="E11565" t="n">
        <v>-0.9791404888224968</v>
      </c>
      <c r="F11565" t="n">
        <v>-11.38682493445</v>
      </c>
      <c r="G11565" t="n">
        <v>-10.32957950742882</v>
      </c>
    </row>
    <row r="11566">
      <c r="A11566" s="3" t="n">
        <v>45371.4796771412</v>
      </c>
      <c r="B11566" t="n">
        <v>0.809244758</v>
      </c>
      <c r="C11566" t="n">
        <v>0.2441531933378795</v>
      </c>
      <c r="D11566" t="n">
        <v>-3.24414769315</v>
      </c>
      <c r="E11566" t="n">
        <v>-1.57702606256772</v>
      </c>
      <c r="F11566" t="n">
        <v>-7.2879492406</v>
      </c>
      <c r="G11566" t="n">
        <v>-10.31251970821728</v>
      </c>
    </row>
    <row r="11567">
      <c r="A11567" s="3" t="n">
        <v>45371.47967767361</v>
      </c>
      <c r="B11567" t="n">
        <v>1.1204882157</v>
      </c>
      <c r="C11567" t="n">
        <v>0.1704968396066439</v>
      </c>
      <c r="D11567" t="n">
        <v>1.07020952115</v>
      </c>
      <c r="E11567" t="n">
        <v>-1.478674529656647</v>
      </c>
      <c r="F11567" t="n">
        <v>-12.0859312063</v>
      </c>
      <c r="G11567" t="n">
        <v>-10.02386983488499</v>
      </c>
    </row>
    <row r="11568">
      <c r="A11568" s="3" t="n">
        <v>45371.47967825231</v>
      </c>
      <c r="B11568" t="n">
        <v>-0.196329133</v>
      </c>
      <c r="C11568" t="n">
        <v>0.002953401802680639</v>
      </c>
      <c r="D11568" t="n">
        <v>-3.14598312665</v>
      </c>
      <c r="E11568" t="n">
        <v>-1.74577683842856</v>
      </c>
      <c r="F11568" t="n">
        <v>-11.2096481889</v>
      </c>
      <c r="G11568" t="n">
        <v>-9.583190598330095</v>
      </c>
    </row>
    <row r="11569">
      <c r="A11569" s="3" t="n">
        <v>45371.47967880787</v>
      </c>
      <c r="B11569" t="n">
        <v>0.1652028259</v>
      </c>
      <c r="C11569" t="n">
        <v>0.08763880788531496</v>
      </c>
      <c r="D11569" t="n">
        <v>-1.31920036465</v>
      </c>
      <c r="E11569" t="n">
        <v>-1.643316090574247</v>
      </c>
      <c r="F11569" t="n">
        <v>-6.89290795865</v>
      </c>
      <c r="G11569" t="n">
        <v>-9.395660019141285</v>
      </c>
    </row>
    <row r="11570">
      <c r="A11570" s="3" t="n">
        <v>45371.47967936342</v>
      </c>
      <c r="B11570" t="n">
        <v>-0.007178467799999999</v>
      </c>
      <c r="C11570" t="n">
        <v>0.1447039099692312</v>
      </c>
      <c r="D11570" t="n">
        <v>-1.5251105947</v>
      </c>
      <c r="E11570" t="n">
        <v>-1.793881885577161</v>
      </c>
      <c r="F11570" t="n">
        <v>-11.25753406085</v>
      </c>
      <c r="G11570" t="n">
        <v>-9.102093951009582</v>
      </c>
    </row>
    <row r="11571">
      <c r="A11571" s="3" t="n">
        <v>45371.47967993055</v>
      </c>
      <c r="B11571" t="n">
        <v>-0.4333460568499999</v>
      </c>
      <c r="C11571" t="n">
        <v>0.03582533832132881</v>
      </c>
      <c r="D11571" t="n">
        <v>-1.71185863065</v>
      </c>
      <c r="E11571" t="n">
        <v>-1.996305908700472</v>
      </c>
      <c r="F11571" t="n">
        <v>-6.698971648249999</v>
      </c>
      <c r="G11571" t="n">
        <v>-9.099672257083359</v>
      </c>
    </row>
    <row r="11572">
      <c r="A11572" s="3" t="n">
        <v>45371.47968048611</v>
      </c>
      <c r="B11572" t="n">
        <v>-0.4094080242</v>
      </c>
      <c r="C11572" t="n">
        <v>-0.01432932153659681</v>
      </c>
      <c r="D11572" t="n">
        <v>-2.5234864046</v>
      </c>
      <c r="E11572" t="n">
        <v>-2.572221408999658</v>
      </c>
      <c r="F11572" t="n">
        <v>-9.552863704649999</v>
      </c>
      <c r="G11572" t="n">
        <v>-8.75798726619338</v>
      </c>
    </row>
    <row r="11573">
      <c r="A11573" s="3" t="n">
        <v>45371.47968107639</v>
      </c>
      <c r="B11573" t="n">
        <v>0.7422064986</v>
      </c>
      <c r="C11573" t="n">
        <v>0.171274376653497</v>
      </c>
      <c r="D11573" t="n">
        <v>-1.99915424905</v>
      </c>
      <c r="E11573" t="n">
        <v>-1.953881609302103</v>
      </c>
      <c r="F11573" t="n">
        <v>-9.45469913815</v>
      </c>
      <c r="G11573" t="n">
        <v>-9.096675902610864</v>
      </c>
    </row>
    <row r="11574">
      <c r="A11574" s="3" t="n">
        <v>45371.47968163194</v>
      </c>
      <c r="B11574" t="n">
        <v>0.6177012702</v>
      </c>
      <c r="C11574" t="n">
        <v>0.1543121867554783</v>
      </c>
      <c r="D11574" t="n">
        <v>-2.8945896539</v>
      </c>
      <c r="E11574" t="n">
        <v>-1.92315307729919</v>
      </c>
      <c r="F11574" t="n">
        <v>-8.681376139099999</v>
      </c>
      <c r="G11574" t="n">
        <v>-9.425178172797228</v>
      </c>
    </row>
    <row r="11575">
      <c r="A11575" s="3" t="n">
        <v>45371.4796821875</v>
      </c>
      <c r="B11575" t="n">
        <v>0.5099654133</v>
      </c>
      <c r="C11575" t="n">
        <v>0.2281126913839167</v>
      </c>
      <c r="D11575" t="n">
        <v>-1.6615799361</v>
      </c>
      <c r="E11575" t="n">
        <v>-1.098090192849187</v>
      </c>
      <c r="F11575" t="n">
        <v>-9.806649999999999</v>
      </c>
      <c r="G11575" t="n">
        <v>-9.210241824365525</v>
      </c>
    </row>
    <row r="11576">
      <c r="A11576" s="3" t="n">
        <v>45371.47968276621</v>
      </c>
      <c r="B11576" t="n">
        <v>-0.6177012702</v>
      </c>
      <c r="C11576" t="n">
        <v>0.3826081870586258</v>
      </c>
      <c r="D11576" t="n">
        <v>-0.5363060752</v>
      </c>
      <c r="E11576" t="n">
        <v>-0.4974700953286726</v>
      </c>
      <c r="F11576" t="n">
        <v>-10.51054191705</v>
      </c>
      <c r="G11576" t="n">
        <v>-9.437116271886506</v>
      </c>
    </row>
    <row r="11577">
      <c r="A11577" s="3" t="n">
        <v>45371.47968333333</v>
      </c>
      <c r="B11577" t="n">
        <v>0.5506630108</v>
      </c>
      <c r="C11577" t="n">
        <v>0.1930202915682989</v>
      </c>
      <c r="D11577" t="n">
        <v>1.64960601645</v>
      </c>
      <c r="E11577" t="n">
        <v>-0.09806375688111907</v>
      </c>
      <c r="F11577" t="n">
        <v>-8.913617224399999</v>
      </c>
      <c r="G11577" t="n">
        <v>-9.246735500742915</v>
      </c>
    </row>
    <row r="11578">
      <c r="A11578" s="3" t="n">
        <v>45371.47968388889</v>
      </c>
      <c r="B11578" t="n">
        <v>0.0383047749</v>
      </c>
      <c r="C11578" t="n">
        <v>0.1187340263046623</v>
      </c>
      <c r="D11578" t="n">
        <v>-0.05745716234999999</v>
      </c>
      <c r="E11578" t="n">
        <v>0.41653921891795</v>
      </c>
      <c r="F11578" t="n">
        <v>-8.50180657095</v>
      </c>
      <c r="G11578" t="n">
        <v>-9.445421978672053</v>
      </c>
    </row>
    <row r="11579">
      <c r="A11579" s="3" t="n">
        <v>45371.47968501157</v>
      </c>
      <c r="B11579" t="n">
        <v>0.6272823672499999</v>
      </c>
      <c r="C11579" t="n">
        <v>0.3868244979348496</v>
      </c>
      <c r="D11579" t="n">
        <v>2.20266184985</v>
      </c>
      <c r="E11579" t="n">
        <v>0.6951501457996525</v>
      </c>
      <c r="F11579" t="n">
        <v>-9.672573481199999</v>
      </c>
      <c r="G11579" t="n">
        <v>-9.774080675212614</v>
      </c>
    </row>
    <row r="11580">
      <c r="A11580" s="3" t="n">
        <v>45371.47968556713</v>
      </c>
      <c r="B11580" t="n">
        <v>0.6224967220500001</v>
      </c>
      <c r="C11580" t="n">
        <v>0.6303571292038478</v>
      </c>
      <c r="D11580" t="n">
        <v>-1.20428603995</v>
      </c>
      <c r="E11580" t="n">
        <v>0.6417528451123562</v>
      </c>
      <c r="F11580" t="n">
        <v>-9.378089588349999</v>
      </c>
      <c r="G11580" t="n">
        <v>-10.12375154808593</v>
      </c>
    </row>
    <row r="11581">
      <c r="A11581" s="3" t="n">
        <v>45371.47968560185</v>
      </c>
      <c r="B11581" t="n">
        <v>-0.19392650375</v>
      </c>
      <c r="C11581" t="n">
        <v>0.9137490608427765</v>
      </c>
      <c r="D11581" t="n">
        <v>-0.05506433975</v>
      </c>
      <c r="E11581" t="n">
        <v>0.7621337256966223</v>
      </c>
      <c r="F11581" t="n">
        <v>-11.55202776035</v>
      </c>
      <c r="G11581" t="n">
        <v>-10.4837751573505</v>
      </c>
    </row>
    <row r="11582">
      <c r="A11582" s="3" t="n">
        <v>45371.47968614583</v>
      </c>
      <c r="B11582" t="n">
        <v>1.95127818375</v>
      </c>
      <c r="C11582" t="n">
        <v>1.036133698332404</v>
      </c>
      <c r="D11582" t="n">
        <v>1.8986066666</v>
      </c>
      <c r="E11582" t="n">
        <v>0.7136410987094426</v>
      </c>
      <c r="F11582" t="n">
        <v>-11.31500102985</v>
      </c>
      <c r="G11582" t="n">
        <v>-11.3254516498667</v>
      </c>
    </row>
    <row r="11583">
      <c r="A11583" s="3" t="n">
        <v>45371.47968671296</v>
      </c>
      <c r="B11583" t="n">
        <v>1.72382274365</v>
      </c>
      <c r="C11583" t="n">
        <v>1.318409043430773</v>
      </c>
      <c r="D11583" t="n">
        <v>0.1987219556</v>
      </c>
      <c r="E11583" t="n">
        <v>0.9001376592360166</v>
      </c>
      <c r="F11583" t="n">
        <v>-11.59751100305</v>
      </c>
      <c r="G11583" t="n">
        <v>-11.4094115238646</v>
      </c>
    </row>
    <row r="11584">
      <c r="A11584" s="3" t="n">
        <v>45371.47968726852</v>
      </c>
      <c r="B11584" t="n">
        <v>0.7374110467499999</v>
      </c>
      <c r="C11584" t="n">
        <v>1.24947215715653</v>
      </c>
      <c r="D11584" t="n">
        <v>1.4676436257</v>
      </c>
      <c r="E11584" t="n">
        <v>0.9625375789199329</v>
      </c>
      <c r="F11584" t="n">
        <v>-11.72919469925</v>
      </c>
      <c r="G11584" t="n">
        <v>-11.36956952800295</v>
      </c>
    </row>
    <row r="11585">
      <c r="A11585" s="3" t="n">
        <v>45371.47968783565</v>
      </c>
      <c r="B11585" t="n">
        <v>1.1516145228</v>
      </c>
      <c r="C11585" t="n">
        <v>0.9777661405444082</v>
      </c>
      <c r="D11585" t="n">
        <v>2.0685951377</v>
      </c>
      <c r="E11585" t="n">
        <v>1.222516350847439</v>
      </c>
      <c r="F11585" t="n">
        <v>-10.87207387595</v>
      </c>
      <c r="G11585" t="n">
        <v>-11.41739237679665</v>
      </c>
    </row>
    <row r="11586">
      <c r="A11586" s="3" t="n">
        <v>45371.47968842593</v>
      </c>
      <c r="B11586" t="n">
        <v>1.13485495795</v>
      </c>
      <c r="C11586" t="n">
        <v>0.6672725143905613</v>
      </c>
      <c r="D11586" t="n">
        <v>0.19392650375</v>
      </c>
      <c r="E11586" t="n">
        <v>1.053380418236367</v>
      </c>
      <c r="F11586" t="n">
        <v>-11.841726008</v>
      </c>
      <c r="G11586" t="n">
        <v>-10.83856510152381</v>
      </c>
    </row>
    <row r="11587">
      <c r="A11587" s="3" t="n">
        <v>45371.47968895833</v>
      </c>
      <c r="B11587" t="n">
        <v>0.5698153982499999</v>
      </c>
      <c r="C11587" t="n">
        <v>0.2429071544454552</v>
      </c>
      <c r="D11587" t="n">
        <v>0.6344608350500001</v>
      </c>
      <c r="E11587" t="n">
        <v>0.7962242013409113</v>
      </c>
      <c r="F11587" t="n">
        <v>-8.76517396335</v>
      </c>
      <c r="G11587" t="n">
        <v>-10.6611092893463</v>
      </c>
    </row>
    <row r="11588">
      <c r="A11588" s="3" t="n">
        <v>45371.47968952546</v>
      </c>
      <c r="B11588" t="n">
        <v>-0.9313473571499999</v>
      </c>
      <c r="C11588" t="n">
        <v>0.1806084787075763</v>
      </c>
      <c r="D11588" t="n">
        <v>1.01034972955</v>
      </c>
      <c r="E11588" t="n">
        <v>0.8826834223886971</v>
      </c>
      <c r="F11588" t="n">
        <v>-11.5017490658</v>
      </c>
      <c r="G11588" t="n">
        <v>-10.51083853963837</v>
      </c>
    </row>
    <row r="11589">
      <c r="A11589" s="3" t="n">
        <v>45371.47969010417</v>
      </c>
      <c r="B11589" t="n">
        <v>-0.6871323522</v>
      </c>
      <c r="C11589" t="n">
        <v>-0.07542486533321703</v>
      </c>
      <c r="D11589" t="n">
        <v>-0.08379782425</v>
      </c>
      <c r="E11589" t="n">
        <v>0.2956418090483691</v>
      </c>
      <c r="F11589" t="n">
        <v>-10.70208540485</v>
      </c>
      <c r="G11589" t="n">
        <v>-10.26930292177415</v>
      </c>
    </row>
    <row r="11590">
      <c r="A11590" s="3" t="n">
        <v>45371.47969065973</v>
      </c>
      <c r="B11590" t="n">
        <v>0.36391497485</v>
      </c>
      <c r="C11590" t="n">
        <v>-0.2814493234252922</v>
      </c>
      <c r="D11590" t="n">
        <v>0.7445993211999999</v>
      </c>
      <c r="E11590" t="n">
        <v>-0.08933348387074622</v>
      </c>
      <c r="F11590" t="n">
        <v>-8.9207956922</v>
      </c>
      <c r="G11590" t="n">
        <v>-10.24227380561297</v>
      </c>
    </row>
    <row r="11591">
      <c r="A11591" s="3" t="n">
        <v>45371.47969122685</v>
      </c>
      <c r="B11591" t="n">
        <v>0.5386988978</v>
      </c>
      <c r="C11591" t="n">
        <v>-0.2887931555751757</v>
      </c>
      <c r="D11591" t="n">
        <v>-0.16040737405</v>
      </c>
      <c r="E11591" t="n">
        <v>-0.4257091453069943</v>
      </c>
      <c r="F11591" t="n">
        <v>-11.22401493115</v>
      </c>
      <c r="G11591" t="n">
        <v>-10.13452304443371</v>
      </c>
    </row>
    <row r="11592">
      <c r="A11592" s="3" t="n">
        <v>45371.47969178241</v>
      </c>
      <c r="B11592" t="n">
        <v>-0.16040737405</v>
      </c>
      <c r="C11592" t="n">
        <v>-0.1313394119210959</v>
      </c>
      <c r="D11592" t="n">
        <v>-0.49081302585</v>
      </c>
      <c r="E11592" t="n">
        <v>-0.5124129154030317</v>
      </c>
      <c r="F11592" t="n">
        <v>-10.072410215</v>
      </c>
      <c r="G11592" t="n">
        <v>-9.992527347157836</v>
      </c>
    </row>
    <row r="11593">
      <c r="A11593" s="3" t="n">
        <v>45371.47969236111</v>
      </c>
      <c r="B11593" t="n">
        <v>-1.3694790592</v>
      </c>
      <c r="C11593" t="n">
        <v>-0.1223488397882287</v>
      </c>
      <c r="D11593" t="n">
        <v>-2.5593983569</v>
      </c>
      <c r="E11593" t="n">
        <v>-0.9350039803371821</v>
      </c>
      <c r="F11593" t="n">
        <v>-9.258379811799999</v>
      </c>
      <c r="G11593" t="n">
        <v>-9.81859212233033</v>
      </c>
    </row>
    <row r="11594">
      <c r="A11594" s="3" t="n">
        <v>45371.47969291667</v>
      </c>
      <c r="B11594" t="n">
        <v>0.39982692715</v>
      </c>
      <c r="C11594" t="n">
        <v>-0.2611407570855485</v>
      </c>
      <c r="D11594" t="n">
        <v>-0.6799538843999999</v>
      </c>
      <c r="E11594" t="n">
        <v>-1.046310029320282</v>
      </c>
      <c r="F11594" t="n">
        <v>-10.13465302255</v>
      </c>
      <c r="G11594" t="n">
        <v>-9.706031713660867</v>
      </c>
    </row>
    <row r="11595">
      <c r="A11595" s="3" t="n">
        <v>45371.47969347223</v>
      </c>
      <c r="B11595" t="n">
        <v>0.06943108200000001</v>
      </c>
      <c r="C11595" t="n">
        <v>-0.3036222047939403</v>
      </c>
      <c r="D11595" t="n">
        <v>-1.21146450775</v>
      </c>
      <c r="E11595" t="n">
        <v>-1.429611151067603</v>
      </c>
      <c r="F11595" t="n">
        <v>-9.162608067899999</v>
      </c>
      <c r="G11595" t="n">
        <v>-9.253952189332658</v>
      </c>
    </row>
    <row r="11596">
      <c r="A11596" s="3" t="n">
        <v>45371.47969405093</v>
      </c>
      <c r="B11596" t="n">
        <v>-0.31843173215</v>
      </c>
      <c r="C11596" t="n">
        <v>-0.326973370018649</v>
      </c>
      <c r="D11596" t="n">
        <v>0.2681530376</v>
      </c>
      <c r="E11596" t="n">
        <v>-1.247104982718068</v>
      </c>
      <c r="F11596" t="n">
        <v>-8.638275912349998</v>
      </c>
      <c r="G11596" t="n">
        <v>-8.854795451843962</v>
      </c>
    </row>
    <row r="11597">
      <c r="A11597" s="3" t="n">
        <v>45371.47969460648</v>
      </c>
      <c r="B11597" t="n">
        <v>-0.9433114701499999</v>
      </c>
      <c r="C11597" t="n">
        <v>0.03217273837517499</v>
      </c>
      <c r="D11597" t="n">
        <v>-3.2273881283</v>
      </c>
      <c r="E11597" t="n">
        <v>-1.687603539175995</v>
      </c>
      <c r="F11597" t="n">
        <v>-10.6877186626</v>
      </c>
      <c r="G11597" t="n">
        <v>-9.197026231953988</v>
      </c>
    </row>
    <row r="11598">
      <c r="A11598" s="3" t="n">
        <v>45371.47969572917</v>
      </c>
      <c r="B11598" t="n">
        <v>0.3758888945</v>
      </c>
      <c r="C11598" t="n">
        <v>0.1496285169998839</v>
      </c>
      <c r="D11598" t="n">
        <v>-1.14681907095</v>
      </c>
      <c r="E11598" t="n">
        <v>-1.940613851913175</v>
      </c>
      <c r="F11598" t="n">
        <v>-7.414847291599999</v>
      </c>
      <c r="G11598" t="n">
        <v>-9.776295195085343</v>
      </c>
    </row>
    <row r="11599">
      <c r="A11599" s="3" t="n">
        <v>45371.47969629629</v>
      </c>
      <c r="B11599" t="n">
        <v>0.52672497815</v>
      </c>
      <c r="C11599" t="n">
        <v>-0.2338284138998842</v>
      </c>
      <c r="D11599" t="n">
        <v>-2.5953103092</v>
      </c>
      <c r="E11599" t="n">
        <v>-2.603846597986837</v>
      </c>
      <c r="F11599" t="n">
        <v>-8.398856359249999</v>
      </c>
      <c r="G11599" t="n">
        <v>-9.500662060905036</v>
      </c>
    </row>
    <row r="11600">
      <c r="A11600" s="3" t="n">
        <v>45371.47969688658</v>
      </c>
      <c r="B11600" t="n">
        <v>-0.28730542505</v>
      </c>
      <c r="C11600" t="n">
        <v>-0.02202306135909099</v>
      </c>
      <c r="D11600" t="n">
        <v>-1.44609841565</v>
      </c>
      <c r="E11600" t="n">
        <v>-2.201197504413293</v>
      </c>
      <c r="F11600" t="n">
        <v>-11.76749947415</v>
      </c>
      <c r="G11600" t="n">
        <v>-9.664500322317624</v>
      </c>
    </row>
    <row r="11601">
      <c r="A11601" s="3" t="n">
        <v>45371.47969743056</v>
      </c>
      <c r="B11601" t="n">
        <v>0.87627321075</v>
      </c>
      <c r="C11601" t="n">
        <v>0.1260164354509327</v>
      </c>
      <c r="D11601" t="n">
        <v>-4.95838933975</v>
      </c>
      <c r="E11601" t="n">
        <v>-2.067044086847325</v>
      </c>
      <c r="F11601" t="n">
        <v>-11.6070921001</v>
      </c>
      <c r="G11601" t="n">
        <v>-9.866941169903408</v>
      </c>
    </row>
    <row r="11602">
      <c r="A11602" s="3" t="n">
        <v>45371.47969799768</v>
      </c>
      <c r="B11602" t="n">
        <v>-1.2641360249</v>
      </c>
      <c r="C11602" t="n">
        <v>-0.051126729752098</v>
      </c>
      <c r="D11602" t="n">
        <v>-1.20189321735</v>
      </c>
      <c r="E11602" t="n">
        <v>-2.115340443678561</v>
      </c>
      <c r="F11602" t="n">
        <v>-9.854535871949999</v>
      </c>
      <c r="G11602" t="n">
        <v>-9.951557952295364</v>
      </c>
    </row>
    <row r="11603">
      <c r="A11603" s="3" t="n">
        <v>45371.47969855324</v>
      </c>
      <c r="B11603" t="n">
        <v>-0.6775610618</v>
      </c>
      <c r="C11603" t="n">
        <v>-0.1383608818837999</v>
      </c>
      <c r="D11603" t="n">
        <v>-1.00556408435</v>
      </c>
      <c r="E11603" t="n">
        <v>-1.599388333435785</v>
      </c>
      <c r="F11603" t="n">
        <v>-6.6008168884</v>
      </c>
      <c r="G11603" t="n">
        <v>-10.15208485725982</v>
      </c>
    </row>
    <row r="11604">
      <c r="A11604" s="3" t="n">
        <v>45371.47969912037</v>
      </c>
      <c r="B11604" t="n">
        <v>1.68073232355</v>
      </c>
      <c r="C11604" t="n">
        <v>0.05589271593344997</v>
      </c>
      <c r="D11604" t="n">
        <v>1.85789926245</v>
      </c>
      <c r="E11604" t="n">
        <v>-0.477126942831703</v>
      </c>
      <c r="F11604" t="n">
        <v>-11.4466749194</v>
      </c>
      <c r="G11604" t="n">
        <v>-10.37221893592544</v>
      </c>
    </row>
    <row r="11605">
      <c r="A11605" s="3" t="n">
        <v>45371.4796996875</v>
      </c>
      <c r="B11605" t="n">
        <v>-0.5865749630999999</v>
      </c>
      <c r="C11605" t="n">
        <v>0.176947375092891</v>
      </c>
      <c r="D11605" t="n">
        <v>-2.9017681217</v>
      </c>
      <c r="E11605" t="n">
        <v>0.2409165416513995</v>
      </c>
      <c r="F11605" t="n">
        <v>-10.6925043078</v>
      </c>
      <c r="G11605" t="n">
        <v>-9.664963703674619</v>
      </c>
    </row>
    <row r="11606">
      <c r="A11606" s="3" t="n">
        <v>45371.47970024306</v>
      </c>
      <c r="B11606" t="n">
        <v>-0.7948780157499999</v>
      </c>
      <c r="C11606" t="n">
        <v>-0.08791083384102591</v>
      </c>
      <c r="D11606" t="n">
        <v>-1.6376320968</v>
      </c>
      <c r="E11606" t="n">
        <v>0.661693696366086</v>
      </c>
      <c r="F11606" t="n">
        <v>-10.0748030376</v>
      </c>
      <c r="G11606" t="n">
        <v>-9.819073516834642</v>
      </c>
    </row>
    <row r="11607">
      <c r="A11607" s="3" t="n">
        <v>45371.47970081019</v>
      </c>
      <c r="B11607" t="n">
        <v>1.38384580145</v>
      </c>
      <c r="C11607" t="n">
        <v>0.01664650263344992</v>
      </c>
      <c r="D11607" t="n">
        <v>4.92247738745</v>
      </c>
      <c r="E11607" t="n">
        <v>0.2967436970435904</v>
      </c>
      <c r="F11607" t="n">
        <v>-9.770738047699998</v>
      </c>
      <c r="G11607" t="n">
        <v>-10.18049067620947</v>
      </c>
    </row>
    <row r="11608">
      <c r="A11608" s="3" t="n">
        <v>45371.47970195602</v>
      </c>
      <c r="B11608" t="n">
        <v>0.2801171506</v>
      </c>
      <c r="C11608" t="n">
        <v>-0.08355784706655041</v>
      </c>
      <c r="D11608" t="n">
        <v>0.9983856165499999</v>
      </c>
      <c r="E11608" t="n">
        <v>-0.3108809545398611</v>
      </c>
      <c r="F11608" t="n">
        <v>-11.6070921001</v>
      </c>
      <c r="G11608" t="n">
        <v>-10.28817301943196</v>
      </c>
    </row>
    <row r="11609">
      <c r="A11609" s="3" t="n">
        <v>45371.47970197917</v>
      </c>
      <c r="B11609" t="n">
        <v>-1.17315973285</v>
      </c>
      <c r="C11609" t="n">
        <v>-0.150450012526807</v>
      </c>
      <c r="D11609" t="n">
        <v>-1.8411396976</v>
      </c>
      <c r="E11609" t="n">
        <v>-0.3946778872762248</v>
      </c>
      <c r="F11609" t="n">
        <v>-6.8186814248</v>
      </c>
      <c r="G11609" t="n">
        <v>-9.779988713221472</v>
      </c>
    </row>
    <row r="11610">
      <c r="A11610" s="3" t="n">
        <v>45371.4797025</v>
      </c>
      <c r="B11610" t="n">
        <v>-1.1276666835</v>
      </c>
      <c r="C11610" t="n">
        <v>0.04449601707400942</v>
      </c>
      <c r="D11610" t="n">
        <v>-2.5258792272</v>
      </c>
      <c r="E11610" t="n">
        <v>-0.3297893644247093</v>
      </c>
      <c r="F11610" t="n">
        <v>-11.9255140256</v>
      </c>
      <c r="G11610" t="n">
        <v>-10.18453613649805</v>
      </c>
    </row>
    <row r="11611">
      <c r="A11611" s="3" t="n">
        <v>45371.4797030787</v>
      </c>
      <c r="B11611" t="n">
        <v>0.96486648685</v>
      </c>
      <c r="C11611" t="n">
        <v>-0.1728841759688817</v>
      </c>
      <c r="D11611" t="n">
        <v>-1.1970977655</v>
      </c>
      <c r="E11611" t="n">
        <v>-1.206124089615621</v>
      </c>
      <c r="F11611" t="n">
        <v>-10.07000758575</v>
      </c>
      <c r="G11611" t="n">
        <v>-10.25494527753511</v>
      </c>
    </row>
    <row r="11612">
      <c r="A11612" s="3" t="n">
        <v>45371.47970362269</v>
      </c>
      <c r="B11612" t="n">
        <v>0.6608014969499999</v>
      </c>
      <c r="C11612" t="n">
        <v>-0.09417664312995369</v>
      </c>
      <c r="D11612" t="n">
        <v>-2.1140783804</v>
      </c>
      <c r="E11612" t="n">
        <v>-2.594515536222851</v>
      </c>
      <c r="F11612" t="n">
        <v>-9.871295436799999</v>
      </c>
      <c r="G11612" t="n">
        <v>-10.24202596482206</v>
      </c>
    </row>
    <row r="11613">
      <c r="A11613" s="3" t="n">
        <v>45371.47970420139</v>
      </c>
      <c r="B11613" t="n">
        <v>0.22026716565</v>
      </c>
      <c r="C11613" t="n">
        <v>0.3873201337980198</v>
      </c>
      <c r="D11613" t="n">
        <v>1.31441471945</v>
      </c>
      <c r="E11613" t="n">
        <v>-1.89162606910863</v>
      </c>
      <c r="F11613" t="n">
        <v>-11.07558147675</v>
      </c>
      <c r="G11613" t="n">
        <v>-10.16997204970387</v>
      </c>
    </row>
    <row r="11614">
      <c r="A11614" s="3" t="n">
        <v>45371.47970476852</v>
      </c>
      <c r="B11614" t="n">
        <v>-0.51954651035</v>
      </c>
      <c r="C11614" t="n">
        <v>0.7971637424170187</v>
      </c>
      <c r="D11614" t="n">
        <v>-3.11246399695</v>
      </c>
      <c r="E11614" t="n">
        <v>-0.3870965238905603</v>
      </c>
      <c r="F11614" t="n">
        <v>-11.62385166495</v>
      </c>
      <c r="G11614" t="n">
        <v>-10.86439218299129</v>
      </c>
    </row>
    <row r="11615">
      <c r="A11615" s="3" t="n">
        <v>45371.4797053125</v>
      </c>
      <c r="B11615" t="n">
        <v>0.21787434305</v>
      </c>
      <c r="C11615" t="n">
        <v>0.6698355932357828</v>
      </c>
      <c r="D11615" t="n">
        <v>-2.2050644791</v>
      </c>
      <c r="E11615" t="n">
        <v>0.4849614732307711</v>
      </c>
      <c r="F11615" t="n">
        <v>-8.901643304749999</v>
      </c>
      <c r="G11615" t="n">
        <v>-11.1285853456118</v>
      </c>
    </row>
    <row r="11616">
      <c r="A11616" s="3" t="n">
        <v>45371.4797058912</v>
      </c>
      <c r="B11616" t="n">
        <v>2.43251011255</v>
      </c>
      <c r="C11616" t="n">
        <v>0.3491193688222619</v>
      </c>
      <c r="D11616" t="n">
        <v>-0.6895251748</v>
      </c>
      <c r="E11616" t="n">
        <v>0.6478398259095594</v>
      </c>
      <c r="F11616" t="n">
        <v>-10.8337592944</v>
      </c>
      <c r="G11616" t="n">
        <v>-11.49328439527532</v>
      </c>
    </row>
    <row r="11617">
      <c r="A11617" s="3" t="n">
        <v>45371.47970645833</v>
      </c>
      <c r="B11617" t="n">
        <v>0.49081302585</v>
      </c>
      <c r="C11617" t="n">
        <v>0.3237319407334509</v>
      </c>
      <c r="D11617" t="n">
        <v>5.36779736395</v>
      </c>
      <c r="E11617" t="n">
        <v>-0.03940202245244745</v>
      </c>
      <c r="F11617" t="n">
        <v>-11.8824236055</v>
      </c>
      <c r="G11617" t="n">
        <v>-11.38933337951087</v>
      </c>
    </row>
    <row r="11618">
      <c r="A11618" s="3" t="n">
        <v>45371.47970701389</v>
      </c>
      <c r="B11618" t="n">
        <v>-0.33039584515</v>
      </c>
      <c r="C11618" t="n">
        <v>0.1408962323689981</v>
      </c>
      <c r="D11618" t="n">
        <v>3.0286661727</v>
      </c>
      <c r="E11618" t="n">
        <v>-0.8372904054405619</v>
      </c>
      <c r="F11618" t="n">
        <v>-13.5918796069</v>
      </c>
      <c r="G11618" t="n">
        <v>-11.02977776918674</v>
      </c>
    </row>
    <row r="11619">
      <c r="A11619" s="3" t="n">
        <v>45371.47970758102</v>
      </c>
      <c r="B11619" t="n">
        <v>-1.24498363745</v>
      </c>
      <c r="C11619" t="n">
        <v>-0.3467276434698145</v>
      </c>
      <c r="D11619" t="n">
        <v>-3.469200504</v>
      </c>
      <c r="E11619" t="n">
        <v>-1.078116949933336</v>
      </c>
      <c r="F11619" t="n">
        <v>-11.9590331553</v>
      </c>
      <c r="G11619" t="n">
        <v>-10.85629522755259</v>
      </c>
    </row>
    <row r="11620">
      <c r="A11620" s="3" t="n">
        <v>45371.47970814814</v>
      </c>
      <c r="B11620" t="n">
        <v>-0.15562172885</v>
      </c>
      <c r="C11620" t="n">
        <v>-0.4364195615410269</v>
      </c>
      <c r="D11620" t="n">
        <v>-4.81713435315</v>
      </c>
      <c r="E11620" t="n">
        <v>-1.515982729467137</v>
      </c>
      <c r="F11620" t="n">
        <v>-8.054093771850001</v>
      </c>
      <c r="G11620" t="n">
        <v>-10.76426674367777</v>
      </c>
    </row>
    <row r="11621">
      <c r="A11621" s="3" t="n">
        <v>45371.47970871528</v>
      </c>
      <c r="B11621" t="n">
        <v>-0.21308869785</v>
      </c>
      <c r="C11621" t="n">
        <v>-0.5146644445213302</v>
      </c>
      <c r="D11621" t="n">
        <v>-5.3749856384</v>
      </c>
      <c r="E11621" t="n">
        <v>-2.008725928058514</v>
      </c>
      <c r="F11621" t="n">
        <v>-9.212886762449999</v>
      </c>
      <c r="G11621" t="n">
        <v>-10.38711164836157</v>
      </c>
    </row>
    <row r="11622">
      <c r="A11622" s="3" t="n">
        <v>45371.47970927083</v>
      </c>
      <c r="B11622" t="n">
        <v>-1.1923121203</v>
      </c>
      <c r="C11622" t="n">
        <v>-0.1104683004768068</v>
      </c>
      <c r="D11622" t="n">
        <v>-0.2705458602</v>
      </c>
      <c r="E11622" t="n">
        <v>-2.183161360613992</v>
      </c>
      <c r="F11622" t="n">
        <v>-9.880866727199999</v>
      </c>
      <c r="G11622" t="n">
        <v>-9.396917030509233</v>
      </c>
    </row>
    <row r="11623">
      <c r="A11623" s="3" t="n">
        <v>45371.4797104051</v>
      </c>
      <c r="B11623" t="n">
        <v>-0.5339034459499999</v>
      </c>
      <c r="C11623" t="n">
        <v>-0.1416155924362475</v>
      </c>
      <c r="D11623" t="n">
        <v>-0.08379782425</v>
      </c>
      <c r="E11623" t="n">
        <v>-1.668537285658863</v>
      </c>
      <c r="F11623" t="n">
        <v>-10.43632518985</v>
      </c>
      <c r="G11623" t="n">
        <v>-9.078215878366459</v>
      </c>
    </row>
    <row r="11624">
      <c r="A11624" s="3" t="n">
        <v>45371.47971043982</v>
      </c>
      <c r="B11624" t="n">
        <v>2.40856227325</v>
      </c>
      <c r="C11624" t="n">
        <v>-0.3935249315511667</v>
      </c>
      <c r="D11624" t="n">
        <v>1.45088406085</v>
      </c>
      <c r="E11624" t="n">
        <v>-0.6210150035270412</v>
      </c>
      <c r="F11624" t="n">
        <v>-9.6630021908</v>
      </c>
      <c r="G11624" t="n">
        <v>-9.279636285728465</v>
      </c>
    </row>
    <row r="11625">
      <c r="A11625" s="3" t="n">
        <v>45371.47971152778</v>
      </c>
      <c r="B11625" t="n">
        <v>-0.56502975305</v>
      </c>
      <c r="C11625" t="n">
        <v>-0.3188016874497679</v>
      </c>
      <c r="D11625" t="n">
        <v>-0.3399769422</v>
      </c>
      <c r="E11625" t="n">
        <v>0.02586034178391641</v>
      </c>
      <c r="F11625" t="n">
        <v>-9.528925672</v>
      </c>
      <c r="G11625" t="n">
        <v>-9.664924751386508</v>
      </c>
    </row>
    <row r="11626">
      <c r="A11626" s="3" t="n">
        <v>45371.47971155093</v>
      </c>
      <c r="B11626" t="n">
        <v>-0.8595136459</v>
      </c>
      <c r="C11626" t="n">
        <v>-0.175199482601166</v>
      </c>
      <c r="D11626" t="n">
        <v>-0.6105228023999999</v>
      </c>
      <c r="E11626" t="n">
        <v>-0.310857020827623</v>
      </c>
      <c r="F11626" t="n">
        <v>-6.7109455679</v>
      </c>
      <c r="G11626" t="n">
        <v>-9.333175108490703</v>
      </c>
    </row>
    <row r="11627">
      <c r="A11627" s="3" t="n">
        <v>45371.47971209491</v>
      </c>
      <c r="B11627" t="n">
        <v>-2.05662121805</v>
      </c>
      <c r="C11627" t="n">
        <v>0.118225657798019</v>
      </c>
      <c r="D11627" t="n">
        <v>-3.260907258</v>
      </c>
      <c r="E11627" t="n">
        <v>-0.7177477534083936</v>
      </c>
      <c r="F11627" t="n">
        <v>-11.7100423118</v>
      </c>
      <c r="G11627" t="n">
        <v>-9.466630768050608</v>
      </c>
    </row>
    <row r="11628">
      <c r="A11628" s="3" t="n">
        <v>45371.47971266204</v>
      </c>
      <c r="B11628" t="n">
        <v>-0.02154521005</v>
      </c>
      <c r="C11628" t="n">
        <v>0.08659786284790232</v>
      </c>
      <c r="D11628" t="n">
        <v>0.1316836962</v>
      </c>
      <c r="E11628" t="n">
        <v>-0.8258546399963893</v>
      </c>
      <c r="F11628" t="n">
        <v>-9.514558929750001</v>
      </c>
      <c r="G11628" t="n">
        <v>-9.77191018239793</v>
      </c>
    </row>
    <row r="11629">
      <c r="A11629" s="3" t="n">
        <v>45371.47971322916</v>
      </c>
      <c r="B11629" t="n">
        <v>2.57376509915</v>
      </c>
      <c r="C11629" t="n">
        <v>0.1551093371023314</v>
      </c>
      <c r="D11629" t="n">
        <v>0.05267151714999999</v>
      </c>
      <c r="E11629" t="n">
        <v>-0.9218515939565295</v>
      </c>
      <c r="F11629" t="n">
        <v>-9.6989141431</v>
      </c>
      <c r="G11629" t="n">
        <v>-10.13876335760014</v>
      </c>
    </row>
    <row r="11630">
      <c r="A11630" s="3" t="n">
        <v>45371.4797137963</v>
      </c>
      <c r="B11630" t="n">
        <v>0.3136362803</v>
      </c>
      <c r="C11630" t="n">
        <v>0.5407705240383466</v>
      </c>
      <c r="D11630" t="n">
        <v>-2.2816740289</v>
      </c>
      <c r="E11630" t="n">
        <v>-0.9994424030989537</v>
      </c>
      <c r="F11630" t="n">
        <v>-9.416394363249999</v>
      </c>
      <c r="G11630" t="n">
        <v>-9.945217187283012</v>
      </c>
    </row>
    <row r="11631">
      <c r="A11631" s="3" t="n">
        <v>45371.47971434028</v>
      </c>
      <c r="B11631" t="n">
        <v>0.9073995178499999</v>
      </c>
      <c r="C11631" t="n">
        <v>0.7009583799998854</v>
      </c>
      <c r="D11631" t="n">
        <v>1.5251105947</v>
      </c>
      <c r="E11631" t="n">
        <v>-1.160451160244992</v>
      </c>
      <c r="F11631" t="n">
        <v>-11.90636163815</v>
      </c>
      <c r="G11631" t="n">
        <v>-10.0969002546062</v>
      </c>
    </row>
    <row r="11632">
      <c r="A11632" s="3" t="n">
        <v>45371.47971491898</v>
      </c>
      <c r="B11632" t="n">
        <v>-0.08619064685</v>
      </c>
      <c r="C11632" t="n">
        <v>0.8649255451405622</v>
      </c>
      <c r="D11632" t="n">
        <v>-1.561022547</v>
      </c>
      <c r="E11632" t="n">
        <v>-0.3298138239013995</v>
      </c>
      <c r="F11632" t="n">
        <v>-9.876081081999999</v>
      </c>
      <c r="G11632" t="n">
        <v>-9.426422702974268</v>
      </c>
    </row>
    <row r="11633">
      <c r="A11633" s="3" t="n">
        <v>45371.47971548611</v>
      </c>
      <c r="B11633" t="n">
        <v>0.6081299797999999</v>
      </c>
      <c r="C11633" t="n">
        <v>0.2573225870555951</v>
      </c>
      <c r="D11633" t="n">
        <v>-1.3575149462</v>
      </c>
      <c r="E11633" t="n">
        <v>-0.4550439900437076</v>
      </c>
      <c r="F11633" t="n">
        <v>-8.585604395200001</v>
      </c>
      <c r="G11633" t="n">
        <v>-9.79341662303441</v>
      </c>
    </row>
    <row r="11634">
      <c r="A11634" s="3" t="n">
        <v>45371.47971604166</v>
      </c>
      <c r="B11634" t="n">
        <v>-0.56024410785</v>
      </c>
      <c r="C11634" t="n">
        <v>-0.09448016923414959</v>
      </c>
      <c r="D11634" t="n">
        <v>-1.75734187335</v>
      </c>
      <c r="E11634" t="n">
        <v>0.2095351016361312</v>
      </c>
      <c r="F11634" t="n">
        <v>-7.733269217099999</v>
      </c>
      <c r="G11634" t="n">
        <v>-9.730838194889305</v>
      </c>
    </row>
    <row r="11635">
      <c r="A11635" s="3" t="n">
        <v>45371.4797166088</v>
      </c>
      <c r="B11635" t="n">
        <v>0.6871323522</v>
      </c>
      <c r="C11635" t="n">
        <v>0.1314563373634036</v>
      </c>
      <c r="D11635" t="n">
        <v>1.31441471945</v>
      </c>
      <c r="E11635" t="n">
        <v>0.7229270361678344</v>
      </c>
      <c r="F11635" t="n">
        <v>-11.2312032056</v>
      </c>
      <c r="G11635" t="n">
        <v>-9.791860200240587</v>
      </c>
    </row>
    <row r="11636">
      <c r="A11636" s="3" t="n">
        <v>45371.47971773148</v>
      </c>
      <c r="B11636" t="n">
        <v>0.32561019995</v>
      </c>
      <c r="C11636" t="n">
        <v>0.1161423047264572</v>
      </c>
      <c r="D11636" t="n">
        <v>4.26886416495</v>
      </c>
      <c r="E11636" t="n">
        <v>0.5996834367192325</v>
      </c>
      <c r="F11636" t="n">
        <v>-9.27992502185</v>
      </c>
      <c r="G11636" t="n">
        <v>-9.297275820256203</v>
      </c>
    </row>
    <row r="11637">
      <c r="A11637" s="3" t="n">
        <v>45371.47971777778</v>
      </c>
      <c r="B11637" t="n">
        <v>-1.33836255875</v>
      </c>
      <c r="C11637" t="n">
        <v>0.1209916817217952</v>
      </c>
      <c r="D11637" t="n">
        <v>-1.24737646005</v>
      </c>
      <c r="E11637" t="n">
        <v>0.5743362867593257</v>
      </c>
      <c r="F11637" t="n">
        <v>-11.3389390625</v>
      </c>
      <c r="G11637" t="n">
        <v>-9.371194118981261</v>
      </c>
    </row>
    <row r="11638">
      <c r="A11638" s="3" t="n">
        <v>45371.47971886574</v>
      </c>
      <c r="B11638" t="n">
        <v>1.0965403764</v>
      </c>
      <c r="C11638" t="n">
        <v>-0.2386018065022152</v>
      </c>
      <c r="D11638" t="n">
        <v>1.7645301478</v>
      </c>
      <c r="E11638" t="n">
        <v>-0.01583241352750586</v>
      </c>
      <c r="F11638" t="n">
        <v>-8.552085265499999</v>
      </c>
      <c r="G11638" t="n">
        <v>-9.68374641013674</v>
      </c>
    </row>
    <row r="11639">
      <c r="A11639" s="3" t="n">
        <v>45371.47971943287</v>
      </c>
      <c r="B11639" t="n">
        <v>0.474053461</v>
      </c>
      <c r="C11639" t="n">
        <v>-0.1411247113124713</v>
      </c>
      <c r="D11639" t="n">
        <v>-1.5945416767</v>
      </c>
      <c r="E11639" t="n">
        <v>-0.3421477093265745</v>
      </c>
      <c r="F11639" t="n">
        <v>-9.31822979675</v>
      </c>
      <c r="G11639" t="n">
        <v>-9.393818883466924</v>
      </c>
    </row>
    <row r="11640">
      <c r="A11640" s="3" t="n">
        <v>45371.47972</v>
      </c>
      <c r="B11640" t="n">
        <v>-0.5482701882</v>
      </c>
      <c r="C11640" t="n">
        <v>0.04558439520874139</v>
      </c>
      <c r="D11640" t="n">
        <v>-1.98479731345</v>
      </c>
      <c r="E11640" t="n">
        <v>-0.8841244741742449</v>
      </c>
      <c r="F11640" t="n">
        <v>-7.378925532649999</v>
      </c>
      <c r="G11640" t="n">
        <v>-8.959848607056202</v>
      </c>
    </row>
    <row r="11641">
      <c r="A11641" s="3" t="n">
        <v>45371.47972055556</v>
      </c>
      <c r="B11641" t="n">
        <v>-0.8140304032</v>
      </c>
      <c r="C11641" t="n">
        <v>0.2389455192980194</v>
      </c>
      <c r="D11641" t="n">
        <v>-2.44208140295</v>
      </c>
      <c r="E11641" t="n">
        <v>-1.094564027824129</v>
      </c>
      <c r="F11641" t="n">
        <v>-10.3166154133</v>
      </c>
      <c r="G11641" t="n">
        <v>-9.495904464095597</v>
      </c>
    </row>
    <row r="11642">
      <c r="A11642" s="3" t="n">
        <v>45371.47972111111</v>
      </c>
      <c r="B11642" t="n">
        <v>-0.52672497815</v>
      </c>
      <c r="C11642" t="n">
        <v>0.2224703930166674</v>
      </c>
      <c r="D11642" t="n">
        <v>-0.34955803925</v>
      </c>
      <c r="E11642" t="n">
        <v>-0.7215372807053634</v>
      </c>
      <c r="F11642" t="n">
        <v>-10.67335192035</v>
      </c>
      <c r="G11642" t="n">
        <v>-9.626776448559351</v>
      </c>
    </row>
    <row r="11643">
      <c r="A11643" s="3" t="n">
        <v>45371.47972168982</v>
      </c>
      <c r="B11643" t="n">
        <v>2.0757736055</v>
      </c>
      <c r="C11643" t="n">
        <v>-0.1648109256491848</v>
      </c>
      <c r="D11643" t="n">
        <v>1.75016340555</v>
      </c>
      <c r="E11643" t="n">
        <v>-1.169783753583687</v>
      </c>
      <c r="F11643" t="n">
        <v>-8.22647506555</v>
      </c>
      <c r="G11643" t="n">
        <v>-10.35263228989723</v>
      </c>
    </row>
    <row r="11644">
      <c r="A11644" s="3" t="n">
        <v>45371.4797228125</v>
      </c>
      <c r="B11644" t="n">
        <v>1.01274255215</v>
      </c>
      <c r="C11644" t="n">
        <v>0.05774816154463872</v>
      </c>
      <c r="D11644" t="n">
        <v>-0.1364693414</v>
      </c>
      <c r="E11644" t="n">
        <v>-0.3994636239135211</v>
      </c>
      <c r="F11644" t="n">
        <v>-11.29105319055</v>
      </c>
      <c r="G11644" t="n">
        <v>-9.908688467561916</v>
      </c>
    </row>
    <row r="11645">
      <c r="A11645" s="3" t="n">
        <v>45371.47972283565</v>
      </c>
      <c r="B11645" t="n">
        <v>-1.0510571337</v>
      </c>
      <c r="C11645" t="n">
        <v>0.5181886893631715</v>
      </c>
      <c r="D11645" t="n">
        <v>-0.7445993211999999</v>
      </c>
      <c r="E11645" t="n">
        <v>0.6400050440579274</v>
      </c>
      <c r="F11645" t="n">
        <v>-11.9590331553</v>
      </c>
      <c r="G11645" t="n">
        <v>-9.918511027651427</v>
      </c>
    </row>
    <row r="11646">
      <c r="A11646" s="3" t="n">
        <v>45371.47972337963</v>
      </c>
      <c r="B11646" t="n">
        <v>-0.8260043228499999</v>
      </c>
      <c r="C11646" t="n">
        <v>0.5738582982942908</v>
      </c>
      <c r="D11646" t="n">
        <v>-0.9193734375</v>
      </c>
      <c r="E11646" t="n">
        <v>1.238476593714806</v>
      </c>
      <c r="F11646" t="n">
        <v>-8.8920622077</v>
      </c>
      <c r="G11646" t="n">
        <v>-9.623310037807252</v>
      </c>
    </row>
    <row r="11647">
      <c r="A11647" s="3" t="n">
        <v>45371.47972394676</v>
      </c>
      <c r="B11647" t="n">
        <v>0.5817893178999999</v>
      </c>
      <c r="C11647" t="n">
        <v>0.532683512405596</v>
      </c>
      <c r="D11647" t="n">
        <v>0.6536132225</v>
      </c>
      <c r="E11647" t="n">
        <v>2.388229361730193</v>
      </c>
      <c r="F11647" t="n">
        <v>-9.7467902084</v>
      </c>
      <c r="G11647" t="n">
        <v>-10.56230082140761</v>
      </c>
    </row>
    <row r="11648">
      <c r="A11648" s="3" t="n">
        <v>45371.47972451389</v>
      </c>
      <c r="B11648" t="n">
        <v>2.1428118649</v>
      </c>
      <c r="C11648" t="n">
        <v>0.3013562743015159</v>
      </c>
      <c r="D11648" t="n">
        <v>5.4755430275</v>
      </c>
      <c r="E11648" t="n">
        <v>2.326336507571451</v>
      </c>
      <c r="F11648" t="n">
        <v>-7.015010557799999</v>
      </c>
      <c r="G11648" t="n">
        <v>-11.2712640109111</v>
      </c>
    </row>
    <row r="11649">
      <c r="A11649" s="3" t="n">
        <v>45371.47972506945</v>
      </c>
      <c r="B11649" t="n">
        <v>1.2545647345</v>
      </c>
      <c r="C11649" t="n">
        <v>0.752606073746156</v>
      </c>
      <c r="D11649" t="n">
        <v>4.61841239755</v>
      </c>
      <c r="E11649" t="n">
        <v>2.685979829121802</v>
      </c>
      <c r="F11649" t="n">
        <v>-13.2375457291</v>
      </c>
      <c r="G11649" t="n">
        <v>-10.94384515838616</v>
      </c>
    </row>
    <row r="11650">
      <c r="A11650" s="3" t="n">
        <v>45371.47972570602</v>
      </c>
      <c r="B11650" t="n">
        <v>-0.6105228023999999</v>
      </c>
      <c r="C11650" t="n">
        <v>0.7593039471181841</v>
      </c>
      <c r="D11650" t="n">
        <v>1.4700364483</v>
      </c>
      <c r="E11650" t="n">
        <v>1.478766104108629</v>
      </c>
      <c r="F11650" t="n">
        <v>-13.0412165961</v>
      </c>
      <c r="G11650" t="n">
        <v>-11.06450446553686</v>
      </c>
    </row>
    <row r="11651">
      <c r="A11651" s="3" t="n">
        <v>45371.47972732639</v>
      </c>
      <c r="B11651" t="n">
        <v>0.6727754166</v>
      </c>
      <c r="C11651" t="n">
        <v>0.388732931459092</v>
      </c>
      <c r="D11651" t="n">
        <v>3.49553135925</v>
      </c>
      <c r="E11651" t="n">
        <v>0.7937962439599091</v>
      </c>
      <c r="F11651" t="n">
        <v>-14.8847491163</v>
      </c>
      <c r="G11651" t="n">
        <v>-11.38411633314817</v>
      </c>
    </row>
    <row r="11652">
      <c r="A11652" s="3" t="n">
        <v>45371.47972737269</v>
      </c>
      <c r="B11652" t="n">
        <v>0.25857194055</v>
      </c>
      <c r="C11652" t="n">
        <v>0.3029483576407933</v>
      </c>
      <c r="D11652" t="n">
        <v>-5.49708823755</v>
      </c>
      <c r="E11652" t="n">
        <v>0.180384160161073</v>
      </c>
      <c r="F11652" t="n">
        <v>-8.482654183499999</v>
      </c>
      <c r="G11652" t="n">
        <v>-11.52175739777824</v>
      </c>
    </row>
    <row r="11653">
      <c r="A11653" s="3" t="n">
        <v>45371.47972741898</v>
      </c>
      <c r="B11653" t="n">
        <v>1.017538004</v>
      </c>
      <c r="C11653" t="n">
        <v>0.188936153303497</v>
      </c>
      <c r="D11653" t="n">
        <v>-0.62488954465</v>
      </c>
      <c r="E11653" t="n">
        <v>-1.150897722977043</v>
      </c>
      <c r="F11653" t="n">
        <v>-8.22168942035</v>
      </c>
      <c r="G11653" t="n">
        <v>-11.20263506259059</v>
      </c>
    </row>
    <row r="11654">
      <c r="A11654" s="3" t="n">
        <v>45371.47972789352</v>
      </c>
      <c r="B11654" t="n">
        <v>-1.6017201445</v>
      </c>
      <c r="C11654" t="n">
        <v>0.4922407963682998</v>
      </c>
      <c r="D11654" t="n">
        <v>-4.479550233549999</v>
      </c>
      <c r="E11654" t="n">
        <v>-1.117802473722147</v>
      </c>
      <c r="F11654" t="n">
        <v>-11.310205578</v>
      </c>
      <c r="G11654" t="n">
        <v>-10.04082699573173</v>
      </c>
    </row>
    <row r="11655">
      <c r="A11655" s="3" t="n">
        <v>45371.47972846065</v>
      </c>
      <c r="B11655" t="n">
        <v>0.94091864755</v>
      </c>
      <c r="C11655" t="n">
        <v>0.5826342670933582</v>
      </c>
      <c r="D11655" t="n">
        <v>4.333509601749999</v>
      </c>
      <c r="E11655" t="n">
        <v>-0.941870578379723</v>
      </c>
      <c r="F11655" t="n">
        <v>-10.7643282124</v>
      </c>
      <c r="G11655" t="n">
        <v>-9.699773447948861</v>
      </c>
    </row>
    <row r="11656">
      <c r="A11656" s="3" t="n">
        <v>45371.4797290162</v>
      </c>
      <c r="B11656" t="n">
        <v>2.43251011255</v>
      </c>
      <c r="C11656" t="n">
        <v>0.5107178736684163</v>
      </c>
      <c r="D11656" t="n">
        <v>0.8236016936</v>
      </c>
      <c r="E11656" t="n">
        <v>-0.5585466887456891</v>
      </c>
      <c r="F11656" t="n">
        <v>-11.12345754205</v>
      </c>
      <c r="G11656" t="n">
        <v>-9.779546613895132</v>
      </c>
    </row>
    <row r="11657">
      <c r="A11657" s="3" t="n">
        <v>45371.47973013889</v>
      </c>
      <c r="B11657" t="n">
        <v>-0.02154521005</v>
      </c>
      <c r="C11657" t="n">
        <v>0.4356492251812366</v>
      </c>
      <c r="D11657" t="n">
        <v>-2.94726117105</v>
      </c>
      <c r="E11657" t="n">
        <v>0.4269268843562952</v>
      </c>
      <c r="F11657" t="n">
        <v>-8.382096794400001</v>
      </c>
      <c r="G11657" t="n">
        <v>-10.60085334566122</v>
      </c>
    </row>
    <row r="11658">
      <c r="A11658" s="3" t="n">
        <v>45371.47973017361</v>
      </c>
      <c r="B11658" t="n">
        <v>0.6153084475999999</v>
      </c>
      <c r="C11658" t="n">
        <v>0.442647195758859</v>
      </c>
      <c r="D11658" t="n">
        <v>1.642417742</v>
      </c>
      <c r="E11658" t="n">
        <v>0.1554561130475529</v>
      </c>
      <c r="F11658" t="n">
        <v>-10.09634824765</v>
      </c>
      <c r="G11658" t="n">
        <v>-10.49240039176705</v>
      </c>
    </row>
    <row r="11659">
      <c r="A11659" s="3" t="n">
        <v>45371.47973071759</v>
      </c>
      <c r="B11659" t="n">
        <v>-0.55545846265</v>
      </c>
      <c r="C11659" t="n">
        <v>0.9648685213298396</v>
      </c>
      <c r="D11659" t="n">
        <v>-1.2282240726</v>
      </c>
      <c r="E11659" t="n">
        <v>0.4494796648306539</v>
      </c>
      <c r="F11659" t="n">
        <v>-11.171343414</v>
      </c>
      <c r="G11659" t="n">
        <v>-10.1903301064801</v>
      </c>
    </row>
    <row r="11660">
      <c r="A11660" s="3" t="n">
        <v>45371.47973128472</v>
      </c>
      <c r="B11660" t="n">
        <v>0.9385258249499999</v>
      </c>
      <c r="C11660" t="n">
        <v>0.62580748366492</v>
      </c>
      <c r="D11660" t="n">
        <v>0.9457140993999998</v>
      </c>
      <c r="E11660" t="n">
        <v>-0.4444672322771575</v>
      </c>
      <c r="F11660" t="n">
        <v>-11.3724581922</v>
      </c>
      <c r="G11660" t="n">
        <v>-10.76789755868814</v>
      </c>
    </row>
    <row r="11661">
      <c r="A11661" s="3" t="n">
        <v>45371.47973184028</v>
      </c>
      <c r="B11661" t="n">
        <v>0.3734960719</v>
      </c>
      <c r="C11661" t="n">
        <v>0.6620224820233119</v>
      </c>
      <c r="D11661" t="n">
        <v>-0.4094080242</v>
      </c>
      <c r="E11661" t="n">
        <v>-0.1813772149146859</v>
      </c>
      <c r="F11661" t="n">
        <v>-10.4459062869</v>
      </c>
      <c r="G11661" t="n">
        <v>-10.91326889234047</v>
      </c>
    </row>
    <row r="11662">
      <c r="A11662" s="3" t="n">
        <v>45371.47973240741</v>
      </c>
      <c r="B11662" t="n">
        <v>1.88423992435</v>
      </c>
      <c r="C11662" t="n">
        <v>0.7628920151926595</v>
      </c>
      <c r="D11662" t="n">
        <v>0.25139347275</v>
      </c>
      <c r="E11662" t="n">
        <v>-0.4749543469592089</v>
      </c>
      <c r="F11662" t="n">
        <v>-9.859321517149999</v>
      </c>
      <c r="G11662" t="n">
        <v>-11.10146689521238</v>
      </c>
    </row>
    <row r="11663">
      <c r="A11663" s="3" t="n">
        <v>45371.47973298611</v>
      </c>
      <c r="B11663" t="n">
        <v>2.02070926575</v>
      </c>
      <c r="C11663" t="n">
        <v>0.9587924215708652</v>
      </c>
      <c r="D11663" t="n">
        <v>0.22026716565</v>
      </c>
      <c r="E11663" t="n">
        <v>-0.6571644870628225</v>
      </c>
      <c r="F11663" t="n">
        <v>-11.66215643985</v>
      </c>
      <c r="G11663" t="n">
        <v>-10.33859787649968</v>
      </c>
    </row>
    <row r="11664">
      <c r="A11664" s="3" t="n">
        <v>45371.47973354167</v>
      </c>
      <c r="B11664" t="n">
        <v>-0.9528925672</v>
      </c>
      <c r="C11664" t="n">
        <v>0.9353911487079281</v>
      </c>
      <c r="D11664" t="n">
        <v>-1.85550643985</v>
      </c>
      <c r="E11664" t="n">
        <v>-0.110735525974476</v>
      </c>
      <c r="F11664" t="n">
        <v>-12.30619837195</v>
      </c>
      <c r="G11664" t="n">
        <v>-10.09694569894233</v>
      </c>
    </row>
    <row r="11665">
      <c r="A11665" s="3" t="n">
        <v>45371.47973409722</v>
      </c>
      <c r="B11665" t="n">
        <v>1.10133582825</v>
      </c>
      <c r="C11665" t="n">
        <v>0.5484455420744769</v>
      </c>
      <c r="D11665" t="n">
        <v>-0.4812319287999999</v>
      </c>
      <c r="E11665" t="n">
        <v>0.7033259201875308</v>
      </c>
      <c r="F11665" t="n">
        <v>-8.078031804499998</v>
      </c>
      <c r="G11665" t="n">
        <v>-10.29797528044175</v>
      </c>
    </row>
    <row r="11666">
      <c r="A11666" s="3" t="n">
        <v>45371.47973466435</v>
      </c>
      <c r="B11666" t="n">
        <v>-0.14605043845</v>
      </c>
      <c r="C11666" t="n">
        <v>0.4698323953843836</v>
      </c>
      <c r="D11666" t="n">
        <v>0.06943108200000001</v>
      </c>
      <c r="E11666" t="n">
        <v>1.948907763287535</v>
      </c>
      <c r="F11666" t="n">
        <v>-9.45230631555</v>
      </c>
      <c r="G11666" t="n">
        <v>-10.62536103266553</v>
      </c>
    </row>
    <row r="11667">
      <c r="A11667" s="3" t="n">
        <v>45371.47973523148</v>
      </c>
      <c r="B11667" t="n">
        <v>1.93211598965</v>
      </c>
      <c r="C11667" t="n">
        <v>0.5518988315745934</v>
      </c>
      <c r="D11667" t="n">
        <v>5.382164106199999</v>
      </c>
      <c r="E11667" t="n">
        <v>2.598875495091149</v>
      </c>
      <c r="F11667" t="n">
        <v>-9.083605695499999</v>
      </c>
      <c r="G11667" t="n">
        <v>-10.67418866304607</v>
      </c>
    </row>
    <row r="11668">
      <c r="A11668" s="3" t="n">
        <v>45371.47973579861</v>
      </c>
      <c r="B11668" t="n">
        <v>-0.7326254015499999</v>
      </c>
      <c r="C11668" t="n">
        <v>0.7065334948138715</v>
      </c>
      <c r="D11668" t="n">
        <v>3.56256961865</v>
      </c>
      <c r="E11668" t="n">
        <v>2.788848501613061</v>
      </c>
      <c r="F11668" t="n">
        <v>-13.2734576814</v>
      </c>
      <c r="G11668" t="n">
        <v>-10.54145828411833</v>
      </c>
    </row>
    <row r="11669">
      <c r="A11669" s="3" t="n">
        <v>45371.47973635417</v>
      </c>
      <c r="B11669" t="n">
        <v>0.5386988978</v>
      </c>
      <c r="C11669" t="n">
        <v>1.011723826375527</v>
      </c>
      <c r="D11669" t="n">
        <v>5.1714780376</v>
      </c>
      <c r="E11669" t="n">
        <v>3.05120055141854</v>
      </c>
      <c r="F11669" t="n">
        <v>-12.03565251175</v>
      </c>
      <c r="G11669" t="n">
        <v>-10.64943724992917</v>
      </c>
    </row>
    <row r="11670">
      <c r="A11670" s="3" t="n">
        <v>45371.47973747685</v>
      </c>
      <c r="B11670" t="n">
        <v>1.89620403735</v>
      </c>
      <c r="C11670" t="n">
        <v>0.5620548406234281</v>
      </c>
      <c r="D11670" t="n">
        <v>1.9057851344</v>
      </c>
      <c r="E11670" t="n">
        <v>2.665762220032292</v>
      </c>
      <c r="F11670" t="n">
        <v>-10.30703431625</v>
      </c>
      <c r="G11670" t="n">
        <v>-10.93469409093942</v>
      </c>
    </row>
    <row r="11671">
      <c r="A11671" s="3" t="n">
        <v>45371.47973751157</v>
      </c>
      <c r="B11671" t="n">
        <v>1.58735340225</v>
      </c>
      <c r="C11671" t="n">
        <v>0.5417022015069946</v>
      </c>
      <c r="D11671" t="n">
        <v>-0.8068421287499999</v>
      </c>
      <c r="E11671" t="n">
        <v>1.562572683479725</v>
      </c>
      <c r="F11671" t="n">
        <v>-9.38048241095</v>
      </c>
      <c r="G11671" t="n">
        <v>-10.42118984854886</v>
      </c>
    </row>
    <row r="11672">
      <c r="A11672" s="3" t="n">
        <v>45371.47973805555</v>
      </c>
      <c r="B11672" t="n">
        <v>-0.5363060752</v>
      </c>
      <c r="C11672" t="n">
        <v>0.3821556867398612</v>
      </c>
      <c r="D11672" t="n">
        <v>-0.5363060752</v>
      </c>
      <c r="E11672" t="n">
        <v>0.1623329977858978</v>
      </c>
      <c r="F11672" t="n">
        <v>-9.8736882594</v>
      </c>
      <c r="G11672" t="n">
        <v>-9.956144698517161</v>
      </c>
    </row>
    <row r="11673">
      <c r="A11673" s="3" t="n">
        <v>45371.47973862269</v>
      </c>
      <c r="B11673" t="n">
        <v>-0.21787434305</v>
      </c>
      <c r="C11673" t="n">
        <v>0.4715107498124723</v>
      </c>
      <c r="D11673" t="n">
        <v>1.5921488541</v>
      </c>
      <c r="E11673" t="n">
        <v>-0.007827558305244814</v>
      </c>
      <c r="F11673" t="n">
        <v>-9.567230446899998</v>
      </c>
      <c r="G11673" t="n">
        <v>-9.042096226248511</v>
      </c>
    </row>
    <row r="11674">
      <c r="A11674" s="3" t="n">
        <v>45371.47973917824</v>
      </c>
      <c r="B11674" t="n">
        <v>-0.9241590827</v>
      </c>
      <c r="C11674" t="n">
        <v>0.02420822985979026</v>
      </c>
      <c r="D11674" t="n">
        <v>-0.4836247513999999</v>
      </c>
      <c r="E11674" t="n">
        <v>-0.7207698246203984</v>
      </c>
      <c r="F11674" t="n">
        <v>-8.985441129</v>
      </c>
      <c r="G11674" t="n">
        <v>-9.264339671896412</v>
      </c>
    </row>
    <row r="11675">
      <c r="A11675" s="3" t="n">
        <v>45371.47973974537</v>
      </c>
      <c r="B11675" t="n">
        <v>1.24498363745</v>
      </c>
      <c r="C11675" t="n">
        <v>-0.4063561901481364</v>
      </c>
      <c r="D11675" t="n">
        <v>-2.16914272015</v>
      </c>
      <c r="E11675" t="n">
        <v>-1.037809721109444</v>
      </c>
      <c r="F11675" t="n">
        <v>-8.839390690549999</v>
      </c>
      <c r="G11675" t="n">
        <v>-9.460463985353289</v>
      </c>
    </row>
    <row r="11676">
      <c r="A11676" s="3" t="n">
        <v>45371.4797403125</v>
      </c>
      <c r="B11676" t="n">
        <v>0.1723812937</v>
      </c>
      <c r="C11676" t="n">
        <v>-0.3334924606176001</v>
      </c>
      <c r="D11676" t="n">
        <v>0.04069759749999999</v>
      </c>
      <c r="E11676" t="n">
        <v>-1.239654306087766</v>
      </c>
      <c r="F11676" t="n">
        <v>-9.7324332728</v>
      </c>
      <c r="G11676" t="n">
        <v>-9.389870483868091</v>
      </c>
    </row>
    <row r="11677">
      <c r="A11677" s="3" t="n">
        <v>45371.47974144676</v>
      </c>
      <c r="B11677" t="n">
        <v>-0.7134730141</v>
      </c>
      <c r="C11677" t="n">
        <v>-0.01613996287272726</v>
      </c>
      <c r="D11677" t="n">
        <v>0.48602738065</v>
      </c>
      <c r="E11677" t="n">
        <v>-0.789383000007345</v>
      </c>
      <c r="F11677" t="n">
        <v>-9.13627721265</v>
      </c>
      <c r="G11677" t="n">
        <v>-9.141564094247578</v>
      </c>
    </row>
    <row r="11678">
      <c r="A11678" s="3" t="n">
        <v>45371.47974200232</v>
      </c>
      <c r="B11678" t="n">
        <v>-0.9193734375</v>
      </c>
      <c r="C11678" t="n">
        <v>0.01774125851958047</v>
      </c>
      <c r="D11678" t="n">
        <v>-3.82354418845</v>
      </c>
      <c r="E11678" t="n">
        <v>-0.1841101385372965</v>
      </c>
      <c r="F11678" t="n">
        <v>-11.3389390625</v>
      </c>
      <c r="G11678" t="n">
        <v>-9.369459096288956</v>
      </c>
    </row>
    <row r="11679">
      <c r="A11679" s="3" t="n">
        <v>45371.47974259259</v>
      </c>
      <c r="B11679" t="n">
        <v>-0.1005573891</v>
      </c>
      <c r="C11679" t="n">
        <v>-0.002869439505594394</v>
      </c>
      <c r="D11679" t="n">
        <v>-0.9457140993999998</v>
      </c>
      <c r="E11679" t="n">
        <v>0.9387702597016347</v>
      </c>
      <c r="F11679" t="n">
        <v>-8.348577664700001</v>
      </c>
      <c r="G11679" t="n">
        <v>-10.01804210168138</v>
      </c>
    </row>
    <row r="11680">
      <c r="A11680" s="3" t="n">
        <v>45371.47974368055</v>
      </c>
      <c r="B11680" t="n">
        <v>1.07738798895</v>
      </c>
      <c r="C11680" t="n">
        <v>-0.1014387989151518</v>
      </c>
      <c r="D11680" t="n">
        <v>2.2816740289</v>
      </c>
      <c r="E11680" t="n">
        <v>0.8427618075015179</v>
      </c>
      <c r="F11680" t="n">
        <v>-8.6909474295</v>
      </c>
      <c r="G11680" t="n">
        <v>-10.33916131311786</v>
      </c>
    </row>
    <row r="11681">
      <c r="A11681" s="3" t="n">
        <v>45371.47974371528</v>
      </c>
      <c r="B11681" t="n">
        <v>0.265760215</v>
      </c>
      <c r="C11681" t="n">
        <v>-0.01290996324953383</v>
      </c>
      <c r="D11681" t="n">
        <v>4.72375543185</v>
      </c>
      <c r="E11681" t="n">
        <v>-0.2302753663097912</v>
      </c>
      <c r="F11681" t="n">
        <v>-10.2208436694</v>
      </c>
      <c r="G11681" t="n">
        <v>-10.16879824627532</v>
      </c>
    </row>
    <row r="11682">
      <c r="A11682" s="3" t="n">
        <v>45371.47974424768</v>
      </c>
      <c r="B11682" t="n">
        <v>-0.38546999155</v>
      </c>
      <c r="C11682" t="n">
        <v>-0.1323466851742429</v>
      </c>
      <c r="D11682" t="n">
        <v>0.12449542175</v>
      </c>
      <c r="E11682" t="n">
        <v>-1.276736975807579</v>
      </c>
      <c r="F11682" t="n">
        <v>-12.43788206815</v>
      </c>
      <c r="G11682" t="n">
        <v>-10.05674474311576</v>
      </c>
    </row>
    <row r="11683">
      <c r="A11683" s="3" t="n">
        <v>45371.47974482639</v>
      </c>
      <c r="B11683" t="n">
        <v>-0.25139347275</v>
      </c>
      <c r="C11683" t="n">
        <v>0.08993969028414947</v>
      </c>
      <c r="D11683" t="n">
        <v>-2.43968858035</v>
      </c>
      <c r="E11683" t="n">
        <v>-1.477664193254083</v>
      </c>
      <c r="F11683" t="n">
        <v>-11.5735729704</v>
      </c>
      <c r="G11683" t="n">
        <v>-10.02783713914478</v>
      </c>
    </row>
    <row r="11684">
      <c r="A11684" s="3" t="n">
        <v>45371.47974538194</v>
      </c>
      <c r="B11684" t="n">
        <v>0.208293246</v>
      </c>
      <c r="C11684" t="n">
        <v>0.27345660650408</v>
      </c>
      <c r="D11684" t="n">
        <v>-7.60398815015</v>
      </c>
      <c r="E11684" t="n">
        <v>-2.379725053137652</v>
      </c>
      <c r="F11684" t="n">
        <v>-8.3102728898</v>
      </c>
      <c r="G11684" t="n">
        <v>-10.27361476176541</v>
      </c>
    </row>
    <row r="11685">
      <c r="A11685" s="3" t="n">
        <v>45371.47974596065</v>
      </c>
      <c r="B11685" t="n">
        <v>-0.5722180274999999</v>
      </c>
      <c r="C11685" t="n">
        <v>0.4373056346582764</v>
      </c>
      <c r="D11685" t="n">
        <v>-4.78600804605</v>
      </c>
      <c r="E11685" t="n">
        <v>-3.111848555369706</v>
      </c>
      <c r="F11685" t="n">
        <v>-8.161829628749999</v>
      </c>
      <c r="G11685" t="n">
        <v>-9.809876250694082</v>
      </c>
    </row>
    <row r="11686">
      <c r="A11686" s="3" t="n">
        <v>45371.4797465162</v>
      </c>
      <c r="B11686" t="n">
        <v>0.38786281415</v>
      </c>
      <c r="C11686" t="n">
        <v>0.613957804440911</v>
      </c>
      <c r="D11686" t="n">
        <v>-1.5346818851</v>
      </c>
      <c r="E11686" t="n">
        <v>-3.02053275663952</v>
      </c>
      <c r="F11686" t="n">
        <v>-10.1825388945</v>
      </c>
      <c r="G11686" t="n">
        <v>-9.610085324525434</v>
      </c>
    </row>
    <row r="11687">
      <c r="A11687" s="3" t="n">
        <v>45371.47974708334</v>
      </c>
      <c r="B11687" t="n">
        <v>2.88022291165</v>
      </c>
      <c r="C11687" t="n">
        <v>0.8126056043938252</v>
      </c>
      <c r="D11687" t="n">
        <v>1.81959448755</v>
      </c>
      <c r="E11687" t="n">
        <v>-1.58819179081737</v>
      </c>
      <c r="F11687" t="n">
        <v>-10.76912366425</v>
      </c>
      <c r="G11687" t="n">
        <v>-9.66528396280399</v>
      </c>
    </row>
    <row r="11688">
      <c r="A11688" s="3" t="n">
        <v>45371.47974820602</v>
      </c>
      <c r="B11688" t="n">
        <v>0.7110801915</v>
      </c>
      <c r="C11688" t="n">
        <v>0.3707337969053625</v>
      </c>
      <c r="D11688" t="n">
        <v>-1.03908321405</v>
      </c>
      <c r="E11688" t="n">
        <v>-0.5724926594186495</v>
      </c>
      <c r="F11688" t="n">
        <v>-9.2679511022</v>
      </c>
      <c r="G11688" t="n">
        <v>-9.630470515319256</v>
      </c>
    </row>
    <row r="11689">
      <c r="A11689" s="3" t="n">
        <v>45371.47974822917</v>
      </c>
      <c r="B11689" t="n">
        <v>-0.2681530376</v>
      </c>
      <c r="C11689" t="n">
        <v>-0.09998627174895126</v>
      </c>
      <c r="D11689" t="n">
        <v>-0.7493849664</v>
      </c>
      <c r="E11689" t="n">
        <v>-0.06892264491538452</v>
      </c>
      <c r="F11689" t="n">
        <v>-9.31822979675</v>
      </c>
      <c r="G11689" t="n">
        <v>-10.39060464450749</v>
      </c>
    </row>
    <row r="11690">
      <c r="A11690" s="3" t="n">
        <v>45371.47974877315</v>
      </c>
      <c r="B11690" t="n">
        <v>-0.87627321075</v>
      </c>
      <c r="C11690" t="n">
        <v>-0.172421663266201</v>
      </c>
      <c r="D11690" t="n">
        <v>0.3327984744</v>
      </c>
      <c r="E11690" t="n">
        <v>-0.1949888679740097</v>
      </c>
      <c r="F11690" t="n">
        <v>-11.97339989755</v>
      </c>
      <c r="G11690" t="n">
        <v>-10.04757623400481</v>
      </c>
    </row>
    <row r="11691">
      <c r="A11691" s="3" t="n">
        <v>45371.47974934028</v>
      </c>
      <c r="B11691" t="n">
        <v>-0.42616758905</v>
      </c>
      <c r="C11691" t="n">
        <v>-0.1303985678635203</v>
      </c>
      <c r="D11691" t="n">
        <v>0.2059004234</v>
      </c>
      <c r="E11691" t="n">
        <v>-0.2157832635269236</v>
      </c>
      <c r="F11691" t="n">
        <v>-9.93353824435</v>
      </c>
      <c r="G11691" t="n">
        <v>-9.937788958508884</v>
      </c>
    </row>
    <row r="11692">
      <c r="A11692" s="3" t="n">
        <v>45371.47974989584</v>
      </c>
      <c r="B11692" t="n">
        <v>-2.2098501243</v>
      </c>
      <c r="C11692" t="n">
        <v>-0.06711106634696995</v>
      </c>
      <c r="D11692" t="n">
        <v>-2.7605131351</v>
      </c>
      <c r="E11692" t="n">
        <v>-0.493984391307111</v>
      </c>
      <c r="F11692" t="n">
        <v>-8.0636748689</v>
      </c>
      <c r="G11692" t="n">
        <v>-9.891829921838955</v>
      </c>
    </row>
    <row r="11693">
      <c r="A11693" s="3" t="n">
        <v>45371.47975047454</v>
      </c>
      <c r="B11693" t="n">
        <v>1.029502117</v>
      </c>
      <c r="C11693" t="n">
        <v>0.1395828727673664</v>
      </c>
      <c r="D11693" t="n">
        <v>-1.3024407998</v>
      </c>
      <c r="E11693" t="n">
        <v>-0.5296019155138709</v>
      </c>
      <c r="F11693" t="n">
        <v>-12.1218431586</v>
      </c>
      <c r="G11693" t="n">
        <v>-10.30783027791203</v>
      </c>
    </row>
    <row r="11694">
      <c r="A11694" s="3" t="n">
        <v>45371.47975103009</v>
      </c>
      <c r="B11694" t="n">
        <v>2.5258792272</v>
      </c>
      <c r="C11694" t="n">
        <v>0.422082650708859</v>
      </c>
      <c r="D11694" t="n">
        <v>2.035076008</v>
      </c>
      <c r="E11694" t="n">
        <v>-1.151770514827043</v>
      </c>
      <c r="F11694" t="n">
        <v>-7.5201903259</v>
      </c>
      <c r="G11694" t="n">
        <v>-10.22845868171063</v>
      </c>
    </row>
    <row r="11695">
      <c r="A11695" s="3" t="n">
        <v>45371.47975159722</v>
      </c>
      <c r="B11695" t="n">
        <v>1.47483190015</v>
      </c>
      <c r="C11695" t="n">
        <v>0.5194077542532649</v>
      </c>
      <c r="D11695" t="n">
        <v>0.138862164</v>
      </c>
      <c r="E11695" t="n">
        <v>-1.552412011128792</v>
      </c>
      <c r="F11695" t="n">
        <v>-12.24873140295</v>
      </c>
      <c r="G11695" t="n">
        <v>-10.09617950012019</v>
      </c>
    </row>
    <row r="11696">
      <c r="A11696" s="3" t="n">
        <v>45371.47975327546</v>
      </c>
      <c r="B11696" t="n">
        <v>-0.5841821404999999</v>
      </c>
      <c r="C11696" t="n">
        <v>0.4192199547038473</v>
      </c>
      <c r="D11696" t="n">
        <v>-3.2752641936</v>
      </c>
      <c r="E11696" t="n">
        <v>-1.088321420749071</v>
      </c>
      <c r="F11696" t="n">
        <v>-10.07000758575</v>
      </c>
      <c r="G11696" t="n">
        <v>-10.14152364383359</v>
      </c>
    </row>
    <row r="11697">
      <c r="A11697" s="3" t="n">
        <v>45371.47975332176</v>
      </c>
      <c r="B11697" t="n">
        <v>-1.4676436257</v>
      </c>
      <c r="C11697" t="n">
        <v>0.2254121822827512</v>
      </c>
      <c r="D11697" t="n">
        <v>-2.60249858365</v>
      </c>
      <c r="E11697" t="n">
        <v>-0.1942018214483687</v>
      </c>
      <c r="F11697" t="n">
        <v>-11.3078127554</v>
      </c>
      <c r="G11697" t="n">
        <v>-10.37769445266471</v>
      </c>
    </row>
    <row r="11698">
      <c r="A11698" s="3" t="n">
        <v>45371.47975384259</v>
      </c>
      <c r="B11698" t="n">
        <v>0.69910627185</v>
      </c>
      <c r="C11698" t="n">
        <v>-0.1312066906858979</v>
      </c>
      <c r="D11698" t="n">
        <v>-1.3359599295</v>
      </c>
      <c r="E11698" t="n">
        <v>0.212694694541376</v>
      </c>
      <c r="F11698" t="n">
        <v>-8.84178351315</v>
      </c>
      <c r="G11698" t="n">
        <v>-10.18791668762917</v>
      </c>
    </row>
    <row r="11699">
      <c r="A11699" s="3" t="n">
        <v>45371.47975387731</v>
      </c>
      <c r="B11699" t="n">
        <v>-0.38786281415</v>
      </c>
      <c r="C11699" t="n">
        <v>-0.2067888967462711</v>
      </c>
      <c r="D11699" t="n">
        <v>2.0422544758</v>
      </c>
      <c r="E11699" t="n">
        <v>0.215413628257693</v>
      </c>
      <c r="F11699" t="n">
        <v>-10.17056497485</v>
      </c>
      <c r="G11699" t="n">
        <v>-10.79481187532416</v>
      </c>
    </row>
    <row r="11700">
      <c r="A11700" s="3" t="n">
        <v>45371.47975440972</v>
      </c>
      <c r="B11700" t="n">
        <v>-0.0263406619</v>
      </c>
      <c r="C11700" t="n">
        <v>0.3006367999376466</v>
      </c>
      <c r="D11700" t="n">
        <v>3.68707484705</v>
      </c>
      <c r="E11700" t="n">
        <v>0.5816431325229621</v>
      </c>
      <c r="F11700" t="n">
        <v>-9.6342687063</v>
      </c>
      <c r="G11700" t="n">
        <v>-10.13974578276809</v>
      </c>
    </row>
    <row r="11701">
      <c r="A11701" s="3" t="n">
        <v>45371.47975497686</v>
      </c>
      <c r="B11701" t="n">
        <v>0.4094080242</v>
      </c>
      <c r="C11701" t="n">
        <v>0.4175290047882297</v>
      </c>
      <c r="D11701" t="n">
        <v>1.3934268985</v>
      </c>
      <c r="E11701" t="n">
        <v>0.2932492836195813</v>
      </c>
      <c r="F11701" t="n">
        <v>-12.10508359375</v>
      </c>
      <c r="G11701" t="n">
        <v>-10.19606859688278</v>
      </c>
    </row>
    <row r="11702">
      <c r="A11702" s="3" t="n">
        <v>45371.47975555556</v>
      </c>
      <c r="B11702" t="n">
        <v>1.6615799361</v>
      </c>
      <c r="C11702" t="n">
        <v>0.2513356386602572</v>
      </c>
      <c r="D11702" t="n">
        <v>-0.9217662600999998</v>
      </c>
      <c r="E11702" t="n">
        <v>0.1407070028848492</v>
      </c>
      <c r="F11702" t="n">
        <v>-10.3453488978</v>
      </c>
      <c r="G11702" t="n">
        <v>-9.963607879197696</v>
      </c>
    </row>
    <row r="11703">
      <c r="A11703" s="3" t="n">
        <v>45371.47975611111</v>
      </c>
      <c r="B11703" t="n">
        <v>0.11253130875</v>
      </c>
      <c r="C11703" t="n">
        <v>0.04972074416958056</v>
      </c>
      <c r="D11703" t="n">
        <v>-2.9017681217</v>
      </c>
      <c r="E11703" t="n">
        <v>-0.6356346156192325</v>
      </c>
      <c r="F11703" t="n">
        <v>-10.4459062869</v>
      </c>
      <c r="G11703" t="n">
        <v>-10.18997427824257</v>
      </c>
    </row>
    <row r="11704">
      <c r="A11704" s="3" t="n">
        <v>45371.47975666667</v>
      </c>
      <c r="B11704" t="n">
        <v>0.2346339079</v>
      </c>
      <c r="C11704" t="n">
        <v>0.1216465556360144</v>
      </c>
      <c r="D11704" t="n">
        <v>-2.2050644791</v>
      </c>
      <c r="E11704" t="n">
        <v>-1.436230159771799</v>
      </c>
      <c r="F11704" t="n">
        <v>-7.596799875699999</v>
      </c>
      <c r="G11704" t="n">
        <v>-10.1194702024329</v>
      </c>
    </row>
    <row r="11705">
      <c r="A11705" s="3" t="n">
        <v>45371.4797572338</v>
      </c>
      <c r="B11705" t="n">
        <v>-2.29125512595</v>
      </c>
      <c r="C11705" t="n">
        <v>0.06216488011445251</v>
      </c>
      <c r="D11705" t="n">
        <v>-2.36307903055</v>
      </c>
      <c r="E11705" t="n">
        <v>-1.520044717046974</v>
      </c>
      <c r="F11705" t="n">
        <v>-10.4937823522</v>
      </c>
      <c r="G11705" t="n">
        <v>-9.820880706412847</v>
      </c>
    </row>
    <row r="11706">
      <c r="A11706" s="3" t="n">
        <v>45371.47975780092</v>
      </c>
      <c r="B11706" t="n">
        <v>0.1101286795</v>
      </c>
      <c r="C11706" t="n">
        <v>-0.2445164279963877</v>
      </c>
      <c r="D11706" t="n">
        <v>2.46124359705</v>
      </c>
      <c r="E11706" t="n">
        <v>-0.9451080530018673</v>
      </c>
      <c r="F11706" t="n">
        <v>-10.02930998825</v>
      </c>
      <c r="G11706" t="n">
        <v>-9.858562541874271</v>
      </c>
    </row>
    <row r="11707">
      <c r="A11707" s="3" t="n">
        <v>45371.47975836806</v>
      </c>
      <c r="B11707" t="n">
        <v>1.1252738609</v>
      </c>
      <c r="C11707" t="n">
        <v>-0.3162264017255254</v>
      </c>
      <c r="D11707" t="n">
        <v>-2.1428118649</v>
      </c>
      <c r="E11707" t="n">
        <v>-0.7997262497791398</v>
      </c>
      <c r="F11707" t="n">
        <v>-11.15458384915</v>
      </c>
      <c r="G11707" t="n">
        <v>-10.21018642395364</v>
      </c>
    </row>
    <row r="11708">
      <c r="A11708" s="3" t="n">
        <v>45371.47975892361</v>
      </c>
      <c r="B11708" t="n">
        <v>0.09097629205</v>
      </c>
      <c r="C11708" t="n">
        <v>-0.1240535967355481</v>
      </c>
      <c r="D11708" t="n">
        <v>0.07182390459999999</v>
      </c>
      <c r="E11708" t="n">
        <v>-0.6450126990127059</v>
      </c>
      <c r="F11708" t="n">
        <v>-10.09634824765</v>
      </c>
      <c r="G11708" t="n">
        <v>-10.10449565361681</v>
      </c>
    </row>
    <row r="11709">
      <c r="A11709" s="3" t="n">
        <v>45371.47975949074</v>
      </c>
      <c r="B11709" t="n">
        <v>-0.277724328</v>
      </c>
      <c r="C11709" t="n">
        <v>-0.1546413610212126</v>
      </c>
      <c r="D11709" t="n">
        <v>0.3112434577</v>
      </c>
      <c r="E11709" t="n">
        <v>-0.7495203621761096</v>
      </c>
      <c r="F11709" t="n">
        <v>-9.2918989415</v>
      </c>
      <c r="G11709" t="n">
        <v>-10.61024256154548</v>
      </c>
    </row>
    <row r="11710">
      <c r="A11710" s="3" t="n">
        <v>45371.47976005787</v>
      </c>
      <c r="B11710" t="n">
        <v>-1.0271092944</v>
      </c>
      <c r="C11710" t="n">
        <v>0.1958011054747092</v>
      </c>
      <c r="D11710" t="n">
        <v>-1.09894300565</v>
      </c>
      <c r="E11710" t="n">
        <v>-0.02914508948811206</v>
      </c>
      <c r="F11710" t="n">
        <v>-12.13860272345</v>
      </c>
      <c r="G11710" t="n">
        <v>-10.23964464046203</v>
      </c>
    </row>
    <row r="11711">
      <c r="A11711" s="3" t="n">
        <v>45371.479760625</v>
      </c>
      <c r="B11711" t="n">
        <v>0.6368536576499999</v>
      </c>
      <c r="C11711" t="n">
        <v>-0.01112188406620052</v>
      </c>
      <c r="D11711" t="n">
        <v>-2.3199788038</v>
      </c>
      <c r="E11711" t="n">
        <v>1.11988178069336</v>
      </c>
      <c r="F11711" t="n">
        <v>-9.378089588349999</v>
      </c>
      <c r="G11711" t="n">
        <v>-10.87054193549222</v>
      </c>
    </row>
    <row r="11712">
      <c r="A11712" s="3" t="n">
        <v>45371.47976118056</v>
      </c>
      <c r="B11712" t="n">
        <v>-0.34715541</v>
      </c>
      <c r="C11712" t="n">
        <v>-0.16893317040711</v>
      </c>
      <c r="D11712" t="n">
        <v>1.78846818045</v>
      </c>
      <c r="E11712" t="n">
        <v>2.162270590151055</v>
      </c>
      <c r="F11712" t="n">
        <v>-9.519344574949999</v>
      </c>
      <c r="G11712" t="n">
        <v>-10.82453308835527</v>
      </c>
    </row>
    <row r="11713">
      <c r="A11713" s="3" t="n">
        <v>45371.47976175926</v>
      </c>
      <c r="B11713" t="n">
        <v>-0.2394195531</v>
      </c>
      <c r="C11713" t="n">
        <v>-0.256101213373777</v>
      </c>
      <c r="D11713" t="n">
        <v>3.2752641936</v>
      </c>
      <c r="E11713" t="n">
        <v>1.62176758878159</v>
      </c>
      <c r="F11713" t="n">
        <v>-12.8664424798</v>
      </c>
      <c r="G11713" t="n">
        <v>-10.80139371476751</v>
      </c>
    </row>
    <row r="11714">
      <c r="A11714" s="3" t="n">
        <v>45371.47976232639</v>
      </c>
      <c r="B11714" t="n">
        <v>1.1923121203</v>
      </c>
      <c r="C11714" t="n">
        <v>-0.1468170030213291</v>
      </c>
      <c r="D11714" t="n">
        <v>6.37815690015</v>
      </c>
      <c r="E11714" t="n">
        <v>0.9728283436838021</v>
      </c>
      <c r="F11714" t="n">
        <v>-9.904814566500001</v>
      </c>
      <c r="G11714" t="n">
        <v>-10.45747036172986</v>
      </c>
    </row>
    <row r="11715">
      <c r="A11715" s="3" t="n">
        <v>45371.47976288194</v>
      </c>
      <c r="B11715" t="n">
        <v>-0.8260043228499999</v>
      </c>
      <c r="C11715" t="n">
        <v>-0.0186514025050117</v>
      </c>
      <c r="D11715" t="n">
        <v>2.46602924225</v>
      </c>
      <c r="E11715" t="n">
        <v>0.679910154513172</v>
      </c>
      <c r="F11715" t="n">
        <v>-12.99572354675</v>
      </c>
      <c r="G11715" t="n">
        <v>-10.07203157315714</v>
      </c>
    </row>
    <row r="11716">
      <c r="A11716" s="3" t="n">
        <v>45371.47976401621</v>
      </c>
      <c r="B11716" t="n">
        <v>-0.9576782124000001</v>
      </c>
      <c r="C11716" t="n">
        <v>-0.2248639699743596</v>
      </c>
      <c r="D11716" t="n">
        <v>-5.094858681149999</v>
      </c>
      <c r="E11716" t="n">
        <v>-0.1026083505094407</v>
      </c>
      <c r="F11716" t="n">
        <v>-7.10359402725</v>
      </c>
      <c r="G11716" t="n">
        <v>-10.11583538704082</v>
      </c>
    </row>
    <row r="11717">
      <c r="A11717" s="3" t="n">
        <v>45371.47976456019</v>
      </c>
      <c r="B11717" t="n">
        <v>-0.29209107025</v>
      </c>
      <c r="C11717" t="n">
        <v>0.2227617579604902</v>
      </c>
      <c r="D11717" t="n">
        <v>-4.71657696405</v>
      </c>
      <c r="E11717" t="n">
        <v>-0.6206874522733113</v>
      </c>
      <c r="F11717" t="n">
        <v>-9.08120306625</v>
      </c>
      <c r="G11717" t="n">
        <v>-9.7340248760935</v>
      </c>
    </row>
    <row r="11718">
      <c r="A11718" s="3" t="n">
        <v>45371.47976513889</v>
      </c>
      <c r="B11718" t="n">
        <v>1.41018646335</v>
      </c>
      <c r="C11718" t="n">
        <v>0.4212187054172506</v>
      </c>
      <c r="D11718" t="n">
        <v>-0.6368536576499999</v>
      </c>
      <c r="E11718" t="n">
        <v>-1.018521663571448</v>
      </c>
      <c r="F11718" t="n">
        <v>-9.31344415155</v>
      </c>
      <c r="G11718" t="n">
        <v>-9.483202840725085</v>
      </c>
    </row>
    <row r="11719">
      <c r="A11719" s="3" t="n">
        <v>45371.47976569444</v>
      </c>
      <c r="B11719" t="n">
        <v>0.5051797681</v>
      </c>
      <c r="C11719" t="n">
        <v>0.5875625773345005</v>
      </c>
      <c r="D11719" t="n">
        <v>1.88902556955</v>
      </c>
      <c r="E11719" t="n">
        <v>-0.849232322036949</v>
      </c>
      <c r="F11719" t="n">
        <v>-10.70687105005</v>
      </c>
      <c r="G11719" t="n">
        <v>-9.439270648877764</v>
      </c>
    </row>
    <row r="11720">
      <c r="A11720" s="3" t="n">
        <v>45371.47976626157</v>
      </c>
      <c r="B11720" t="n">
        <v>0.32082455475</v>
      </c>
      <c r="C11720" t="n">
        <v>0.6891349204205148</v>
      </c>
      <c r="D11720" t="n">
        <v>0.62488954465</v>
      </c>
      <c r="E11720" t="n">
        <v>0.131435763971795</v>
      </c>
      <c r="F11720" t="n">
        <v>-9.756371305449999</v>
      </c>
      <c r="G11720" t="n">
        <v>-9.33431654311646</v>
      </c>
    </row>
    <row r="11721">
      <c r="A11721" s="3" t="n">
        <v>45371.47976682871</v>
      </c>
      <c r="B11721" t="n">
        <v>2.37265032095</v>
      </c>
      <c r="C11721" t="n">
        <v>0.6087360261981369</v>
      </c>
      <c r="D11721" t="n">
        <v>3.615241135799999</v>
      </c>
      <c r="E11721" t="n">
        <v>1.372726614784036</v>
      </c>
      <c r="F11721" t="n">
        <v>-9.615116318849999</v>
      </c>
      <c r="G11721" t="n">
        <v>-9.880412466713313</v>
      </c>
    </row>
    <row r="11722">
      <c r="A11722" s="3" t="n">
        <v>45371.47976795139</v>
      </c>
      <c r="B11722" t="n">
        <v>-0.2059004234</v>
      </c>
      <c r="C11722" t="n">
        <v>0.7132164867659694</v>
      </c>
      <c r="D11722" t="n">
        <v>-0.7972708383499999</v>
      </c>
      <c r="E11722" t="n">
        <v>1.594684296022499</v>
      </c>
      <c r="F11722" t="n">
        <v>-10.3214010585</v>
      </c>
      <c r="G11722" t="n">
        <v>-10.03032619949886</v>
      </c>
    </row>
    <row r="11723">
      <c r="A11723" s="3" t="n">
        <v>45371.47976797454</v>
      </c>
      <c r="B11723" t="n">
        <v>0.11970977655</v>
      </c>
      <c r="C11723" t="n">
        <v>0.8317826570544313</v>
      </c>
      <c r="D11723" t="n">
        <v>0.9504997445999999</v>
      </c>
      <c r="E11723" t="n">
        <v>1.227377957581122</v>
      </c>
      <c r="F11723" t="n">
        <v>-8.329425277249999</v>
      </c>
      <c r="G11723" t="n">
        <v>-10.04790993441669</v>
      </c>
    </row>
    <row r="11724">
      <c r="A11724" s="3" t="n">
        <v>45371.47976851852</v>
      </c>
      <c r="B11724" t="n">
        <v>-0.5171438811</v>
      </c>
      <c r="C11724" t="n">
        <v>0.8223558833008181</v>
      </c>
      <c r="D11724" t="n">
        <v>-0.0742167272</v>
      </c>
      <c r="E11724" t="n">
        <v>0.9130731106318207</v>
      </c>
      <c r="F11724" t="n">
        <v>-11.0396597178</v>
      </c>
      <c r="G11724" t="n">
        <v>-10.17224044900329</v>
      </c>
    </row>
    <row r="11725">
      <c r="A11725" s="3" t="n">
        <v>45371.47976908565</v>
      </c>
      <c r="B11725" t="n">
        <v>1.85072079465</v>
      </c>
      <c r="C11725" t="n">
        <v>0.8059987111313542</v>
      </c>
      <c r="D11725" t="n">
        <v>1.71185863065</v>
      </c>
      <c r="E11725" t="n">
        <v>0.7139194109792563</v>
      </c>
      <c r="F11725" t="n">
        <v>-10.7571497446</v>
      </c>
      <c r="G11725" t="n">
        <v>-10.83732637761507</v>
      </c>
    </row>
    <row r="11726">
      <c r="A11726" s="3" t="n">
        <v>45371.47976965277</v>
      </c>
      <c r="B11726" t="n">
        <v>2.5163079368</v>
      </c>
      <c r="C11726" t="n">
        <v>0.6030104741728454</v>
      </c>
      <c r="D11726" t="n">
        <v>1.0941475538</v>
      </c>
      <c r="E11726" t="n">
        <v>-0.2460881436779727</v>
      </c>
      <c r="F11726" t="n">
        <v>-12.0955024967</v>
      </c>
      <c r="G11726" t="n">
        <v>-11.48864486687439</v>
      </c>
    </row>
    <row r="11727">
      <c r="A11727" s="3" t="n">
        <v>45371.47977020833</v>
      </c>
      <c r="B11727" t="n">
        <v>0.5841821404999999</v>
      </c>
      <c r="C11727" t="n">
        <v>0.9217388289111914</v>
      </c>
      <c r="D11727" t="n">
        <v>-0.0335191297</v>
      </c>
      <c r="E11727" t="n">
        <v>-0.3906452510684161</v>
      </c>
      <c r="F11727" t="n">
        <v>-10.223236492</v>
      </c>
      <c r="G11727" t="n">
        <v>-11.38158219420714</v>
      </c>
    </row>
    <row r="11728">
      <c r="A11728" s="3" t="n">
        <v>45371.47977077546</v>
      </c>
      <c r="B11728" t="n">
        <v>-0.87867584</v>
      </c>
      <c r="C11728" t="n">
        <v>0.6951709935031488</v>
      </c>
      <c r="D11728" t="n">
        <v>-0.8978282274499999</v>
      </c>
      <c r="E11728" t="n">
        <v>-0.6591310518480206</v>
      </c>
      <c r="F11728" t="n">
        <v>-12.37084380875</v>
      </c>
      <c r="G11728" t="n">
        <v>-11.45364886482812</v>
      </c>
    </row>
    <row r="11729">
      <c r="A11729" s="3" t="n">
        <v>45371.47977134259</v>
      </c>
      <c r="B11729" t="n">
        <v>0.9169806149</v>
      </c>
      <c r="C11729" t="n">
        <v>0.6339486490362489</v>
      </c>
      <c r="D11729" t="n">
        <v>-1.86268490765</v>
      </c>
      <c r="E11729" t="n">
        <v>-0.00579330706165504</v>
      </c>
      <c r="F11729" t="n">
        <v>-12.64617531415</v>
      </c>
      <c r="G11729" t="n">
        <v>-11.31277032557591</v>
      </c>
    </row>
    <row r="11730">
      <c r="A11730" s="3" t="n">
        <v>45371.47977190972</v>
      </c>
      <c r="B11730" t="n">
        <v>0.16040737405</v>
      </c>
      <c r="C11730" t="n">
        <v>0.1775375799794876</v>
      </c>
      <c r="D11730" t="n">
        <v>-2.39659816025</v>
      </c>
      <c r="E11730" t="n">
        <v>0.05023352452575765</v>
      </c>
      <c r="F11730" t="n">
        <v>-10.53448975635</v>
      </c>
      <c r="G11730" t="n">
        <v>-11.20537200945423</v>
      </c>
    </row>
    <row r="11731">
      <c r="A11731" s="3" t="n">
        <v>45371.47977302083</v>
      </c>
      <c r="B11731" t="n">
        <v>0.9241590827</v>
      </c>
      <c r="C11731" t="n">
        <v>0.1594338868777394</v>
      </c>
      <c r="D11731" t="n">
        <v>2.16196425235</v>
      </c>
      <c r="E11731" t="n">
        <v>0.447945438440444</v>
      </c>
      <c r="F11731" t="n">
        <v>-8.05648659445</v>
      </c>
      <c r="G11731" t="n">
        <v>-10.35917636573732</v>
      </c>
    </row>
    <row r="11732">
      <c r="A11732" s="3" t="n">
        <v>45371.47977305556</v>
      </c>
      <c r="B11732" t="n">
        <v>-0.3830673623</v>
      </c>
      <c r="C11732" t="n">
        <v>0.5350679684930086</v>
      </c>
      <c r="D11732" t="n">
        <v>3.2968192103</v>
      </c>
      <c r="E11732" t="n">
        <v>1.106361976397905</v>
      </c>
      <c r="F11732" t="n">
        <v>-11.73158752185</v>
      </c>
      <c r="G11732" t="n">
        <v>-10.07773181991075</v>
      </c>
    </row>
    <row r="11733">
      <c r="A11733" s="3" t="n">
        <v>45371.47977359954</v>
      </c>
      <c r="B11733" t="n">
        <v>1.2234384274</v>
      </c>
      <c r="C11733" t="n">
        <v>0.6715262231208644</v>
      </c>
      <c r="D11733" t="n">
        <v>3.3039976781</v>
      </c>
      <c r="E11733" t="n">
        <v>1.504340361452568</v>
      </c>
      <c r="F11733" t="n">
        <v>-11.18810297885</v>
      </c>
      <c r="G11733" t="n">
        <v>-9.56470702898196</v>
      </c>
    </row>
    <row r="11734">
      <c r="A11734" s="3" t="n">
        <v>45371.47977416667</v>
      </c>
      <c r="B11734" t="n">
        <v>-0.17956956815</v>
      </c>
      <c r="C11734" t="n">
        <v>0.4621426330842671</v>
      </c>
      <c r="D11734" t="n">
        <v>-1.44849123825</v>
      </c>
      <c r="E11734" t="n">
        <v>1.568615180032406</v>
      </c>
      <c r="F11734" t="n">
        <v>-8.504209200199998</v>
      </c>
      <c r="G11734" t="n">
        <v>-9.920091429876134</v>
      </c>
    </row>
    <row r="11735">
      <c r="A11735" s="3" t="n">
        <v>45371.47977472223</v>
      </c>
      <c r="B11735" t="n">
        <v>1.10133582825</v>
      </c>
      <c r="C11735" t="n">
        <v>0.2683185848244763</v>
      </c>
      <c r="D11735" t="n">
        <v>0.96965213205</v>
      </c>
      <c r="E11735" t="n">
        <v>0.9199827756407952</v>
      </c>
      <c r="F11735" t="n">
        <v>-7.577647488249999</v>
      </c>
      <c r="G11735" t="n">
        <v>-10.33748650188499</v>
      </c>
    </row>
    <row r="11736">
      <c r="A11736" s="3" t="n">
        <v>45371.47977528935</v>
      </c>
      <c r="B11736" t="n">
        <v>0.5793964953</v>
      </c>
      <c r="C11736" t="n">
        <v>0.1192129748613057</v>
      </c>
      <c r="D11736" t="n">
        <v>1.14203342575</v>
      </c>
      <c r="E11736" t="n">
        <v>0.2568837337532641</v>
      </c>
      <c r="F11736" t="n">
        <v>-11.97579272015</v>
      </c>
      <c r="G11736" t="n">
        <v>-10.18496104561273</v>
      </c>
    </row>
    <row r="11737">
      <c r="A11737" s="3" t="n">
        <v>45371.47977584491</v>
      </c>
      <c r="B11737" t="n">
        <v>-0.5410917204</v>
      </c>
      <c r="C11737" t="n">
        <v>0.108379804057343</v>
      </c>
      <c r="D11737" t="n">
        <v>-0.6464347547</v>
      </c>
      <c r="E11737" t="n">
        <v>-0.2519987876497677</v>
      </c>
      <c r="F11737" t="n">
        <v>-10.88643081155</v>
      </c>
      <c r="G11737" t="n">
        <v>-9.81368036223977</v>
      </c>
    </row>
    <row r="11738">
      <c r="A11738" s="3" t="n">
        <v>45371.47977642361</v>
      </c>
      <c r="B11738" t="n">
        <v>-0.53151062335</v>
      </c>
      <c r="C11738" t="n">
        <v>-0.2735366598567607</v>
      </c>
      <c r="D11738" t="n">
        <v>-0.7062847396499999</v>
      </c>
      <c r="E11738" t="n">
        <v>-0.4539646184826354</v>
      </c>
      <c r="F11738" t="n">
        <v>-11.8872092507</v>
      </c>
      <c r="G11738" t="n">
        <v>-9.963996281971939</v>
      </c>
    </row>
    <row r="11739">
      <c r="A11739" s="3" t="n">
        <v>45371.47977697917</v>
      </c>
      <c r="B11739" t="n">
        <v>-0.6919278040499999</v>
      </c>
      <c r="C11739" t="n">
        <v>-0.341695529038346</v>
      </c>
      <c r="D11739" t="n">
        <v>-0.8547280007</v>
      </c>
      <c r="E11739" t="n">
        <v>-0.3909177113512833</v>
      </c>
      <c r="F11739" t="n">
        <v>-8.147472693149998</v>
      </c>
      <c r="G11739" t="n">
        <v>-10.08692065096075</v>
      </c>
    </row>
    <row r="11740">
      <c r="A11740" s="3" t="n">
        <v>45371.47977754629</v>
      </c>
      <c r="B11740" t="n">
        <v>0.5458773656</v>
      </c>
      <c r="C11740" t="n">
        <v>-0.4986412927942906</v>
      </c>
      <c r="D11740" t="n">
        <v>1.7022775336</v>
      </c>
      <c r="E11740" t="n">
        <v>-0.2475835777953388</v>
      </c>
      <c r="F11740" t="n">
        <v>-8.025360287349999</v>
      </c>
      <c r="G11740" t="n">
        <v>-10.00007721039502</v>
      </c>
    </row>
    <row r="11741">
      <c r="A11741" s="3" t="n">
        <v>45371.47977811343</v>
      </c>
      <c r="B11741" t="n">
        <v>-0.277724328</v>
      </c>
      <c r="C11741" t="n">
        <v>0.06627395790174845</v>
      </c>
      <c r="D11741" t="n">
        <v>-1.5322890625</v>
      </c>
      <c r="E11741" t="n">
        <v>0.418400447938113</v>
      </c>
      <c r="F11741" t="n">
        <v>-10.91755711865</v>
      </c>
      <c r="G11741" t="n">
        <v>-9.140564158837439</v>
      </c>
    </row>
    <row r="11742">
      <c r="A11742" s="3" t="n">
        <v>45371.47977868056</v>
      </c>
      <c r="B11742" t="n">
        <v>-0.6655871421499999</v>
      </c>
      <c r="C11742" t="n">
        <v>0.5387975129237779</v>
      </c>
      <c r="D11742" t="n">
        <v>0.09816456649999999</v>
      </c>
      <c r="E11742" t="n">
        <v>0.9059508310502358</v>
      </c>
      <c r="F11742" t="n">
        <v>-9.785104789949999</v>
      </c>
      <c r="G11742" t="n">
        <v>-9.465756353188604</v>
      </c>
    </row>
    <row r="11743">
      <c r="A11743" s="3" t="n">
        <v>45371.47977923611</v>
      </c>
      <c r="B11743" t="n">
        <v>0.7972708383499999</v>
      </c>
      <c r="C11743" t="n">
        <v>0.7062179218459227</v>
      </c>
      <c r="D11743" t="n">
        <v>1.28328841235</v>
      </c>
      <c r="E11743" t="n">
        <v>1.863011361656183</v>
      </c>
      <c r="F11743" t="n">
        <v>-9.387660878749999</v>
      </c>
      <c r="G11743" t="n">
        <v>-10.2067591026456</v>
      </c>
    </row>
    <row r="11744">
      <c r="A11744" s="3" t="n">
        <v>45371.47977981481</v>
      </c>
      <c r="B11744" t="n">
        <v>1.37427451105</v>
      </c>
      <c r="C11744" t="n">
        <v>0.5819041631438244</v>
      </c>
      <c r="D11744" t="n">
        <v>4.220978293</v>
      </c>
      <c r="E11744" t="n">
        <v>1.816834681362359</v>
      </c>
      <c r="F11744" t="n">
        <v>-10.5273014819</v>
      </c>
      <c r="G11744" t="n">
        <v>-10.93126969562486</v>
      </c>
    </row>
    <row r="11745">
      <c r="A11745" s="3" t="n">
        <v>45371.47978092593</v>
      </c>
      <c r="B11745" t="n">
        <v>2.43490293515</v>
      </c>
      <c r="C11745" t="n">
        <v>0.5510347719863652</v>
      </c>
      <c r="D11745" t="n">
        <v>1.57298666</v>
      </c>
      <c r="E11745" t="n">
        <v>0.9904998126871827</v>
      </c>
      <c r="F11745" t="n">
        <v>-9.524130220149999</v>
      </c>
      <c r="G11745" t="n">
        <v>-10.96918750788803</v>
      </c>
    </row>
    <row r="11746">
      <c r="A11746" s="3" t="n">
        <v>45371.47978096065</v>
      </c>
      <c r="B11746" t="n">
        <v>-0.62967518985</v>
      </c>
      <c r="C11746" t="n">
        <v>0.5390181739784398</v>
      </c>
      <c r="D11746" t="n">
        <v>-0.3663176041</v>
      </c>
      <c r="E11746" t="n">
        <v>0.1924724450090918</v>
      </c>
      <c r="F11746" t="n">
        <v>-13.7546896102</v>
      </c>
      <c r="G11746" t="n">
        <v>-10.30881208587823</v>
      </c>
    </row>
    <row r="11747">
      <c r="A11747" s="3" t="n">
        <v>45371.47978149306</v>
      </c>
      <c r="B11747" t="n">
        <v>-0.7924851931499999</v>
      </c>
      <c r="C11747" t="n">
        <v>0.07623941162564118</v>
      </c>
      <c r="D11747" t="n">
        <v>1.47483190015</v>
      </c>
      <c r="E11747" t="n">
        <v>-2.012431035871917</v>
      </c>
      <c r="F11747" t="n">
        <v>-11.45147037125</v>
      </c>
      <c r="G11747" t="n">
        <v>-9.932894868675785</v>
      </c>
    </row>
    <row r="11748">
      <c r="A11748" s="3" t="n">
        <v>45371.47978206018</v>
      </c>
      <c r="B11748" t="n">
        <v>-0.59854888275</v>
      </c>
      <c r="C11748" t="n">
        <v>-0.2198931871092081</v>
      </c>
      <c r="D11748" t="n">
        <v>-6.37815690015</v>
      </c>
      <c r="E11748" t="n">
        <v>-3.316829028134275</v>
      </c>
      <c r="F11748" t="n">
        <v>-7.78594073425</v>
      </c>
      <c r="G11748" t="n">
        <v>-9.685394178789304</v>
      </c>
    </row>
    <row r="11749">
      <c r="A11749" s="3" t="n">
        <v>45371.47978262731</v>
      </c>
      <c r="B11749" t="n">
        <v>0.8930327756000001</v>
      </c>
      <c r="C11749" t="n">
        <v>-0.2018832400952221</v>
      </c>
      <c r="D11749" t="n">
        <v>-5.4492023656</v>
      </c>
      <c r="E11749" t="n">
        <v>-3.783659422793134</v>
      </c>
      <c r="F11749" t="n">
        <v>-8.15225833835</v>
      </c>
      <c r="G11749" t="n">
        <v>-9.539866327345482</v>
      </c>
    </row>
    <row r="11750">
      <c r="A11750" s="3" t="n">
        <v>45371.47978319445</v>
      </c>
      <c r="B11750" t="n">
        <v>-0.7374110467499999</v>
      </c>
      <c r="C11750" t="n">
        <v>-0.01429763851351978</v>
      </c>
      <c r="D11750" t="n">
        <v>-4.75727456155</v>
      </c>
      <c r="E11750" t="n">
        <v>-3.548235062328215</v>
      </c>
      <c r="F11750" t="n">
        <v>-7.647078570249999</v>
      </c>
      <c r="G11750" t="n">
        <v>-9.607702422872055</v>
      </c>
    </row>
    <row r="11751">
      <c r="A11751" s="3" t="n">
        <v>45371.47978375</v>
      </c>
      <c r="B11751" t="n">
        <v>-0.6679799647499999</v>
      </c>
      <c r="C11751" t="n">
        <v>0.5121251850917266</v>
      </c>
      <c r="D11751" t="n">
        <v>-4.94642522675</v>
      </c>
      <c r="E11751" t="n">
        <v>-2.608815323512828</v>
      </c>
      <c r="F11751" t="n">
        <v>-10.0795886828</v>
      </c>
      <c r="G11751" t="n">
        <v>-8.80829999827683</v>
      </c>
    </row>
    <row r="11752">
      <c r="A11752" s="3" t="n">
        <v>45371.47978488426</v>
      </c>
      <c r="B11752" t="n">
        <v>2.12126665485</v>
      </c>
      <c r="C11752" t="n">
        <v>0.3551296565874136</v>
      </c>
      <c r="D11752" t="n">
        <v>2.7916394422</v>
      </c>
      <c r="E11752" t="n">
        <v>-2.238507670125648</v>
      </c>
      <c r="F11752" t="n">
        <v>-11.37963666</v>
      </c>
      <c r="G11752" t="n">
        <v>-9.270844292543265</v>
      </c>
    </row>
    <row r="11753">
      <c r="A11753" s="3" t="n">
        <v>45371.47978549769</v>
      </c>
      <c r="B11753" t="n">
        <v>0.9911973420999999</v>
      </c>
      <c r="C11753" t="n">
        <v>0.09870969279965058</v>
      </c>
      <c r="D11753" t="n">
        <v>1.01034972955</v>
      </c>
      <c r="E11753" t="n">
        <v>-0.489221674009092</v>
      </c>
      <c r="F11753" t="n">
        <v>-10.64222561325</v>
      </c>
      <c r="G11753" t="n">
        <v>-9.927436473570189</v>
      </c>
    </row>
    <row r="11754">
      <c r="A11754" s="3" t="n">
        <v>45371.47978556713</v>
      </c>
      <c r="B11754" t="n">
        <v>0.0023928226</v>
      </c>
      <c r="C11754" t="n">
        <v>0.1468729169278558</v>
      </c>
      <c r="D11754" t="n">
        <v>-1.630453629</v>
      </c>
      <c r="E11754" t="n">
        <v>-0.009254323013286436</v>
      </c>
      <c r="F11754" t="n">
        <v>-8.983048306400001</v>
      </c>
      <c r="G11754" t="n">
        <v>-9.68763206089117</v>
      </c>
    </row>
    <row r="11755">
      <c r="A11755" s="3" t="n">
        <v>45371.47978657408</v>
      </c>
      <c r="B11755" t="n">
        <v>-0.5578512852499999</v>
      </c>
      <c r="C11755" t="n">
        <v>0.4936514452529151</v>
      </c>
      <c r="D11755" t="n">
        <v>0.35673650705</v>
      </c>
      <c r="E11755" t="n">
        <v>0.1213099292306532</v>
      </c>
      <c r="F11755" t="n">
        <v>-6.8522005545</v>
      </c>
      <c r="G11755" t="n">
        <v>-9.57862652855772</v>
      </c>
    </row>
    <row r="11756">
      <c r="A11756" s="3" t="n">
        <v>45371.4797871412</v>
      </c>
      <c r="B11756" t="n">
        <v>-1.35032667175</v>
      </c>
      <c r="C11756" t="n">
        <v>0.518140410470864</v>
      </c>
      <c r="D11756" t="n">
        <v>-3.1986546438</v>
      </c>
      <c r="E11756" t="n">
        <v>-0.03779478338135195</v>
      </c>
      <c r="F11756" t="n">
        <v>-11.68849710175</v>
      </c>
      <c r="G11756" t="n">
        <v>-9.442195956571238</v>
      </c>
    </row>
    <row r="11757">
      <c r="A11757" s="3" t="n">
        <v>45371.47978771991</v>
      </c>
      <c r="B11757" t="n">
        <v>1.07260234375</v>
      </c>
      <c r="C11757" t="n">
        <v>0.2386501539724948</v>
      </c>
      <c r="D11757" t="n">
        <v>2.05662121805</v>
      </c>
      <c r="E11757" t="n">
        <v>-1.518275816836485</v>
      </c>
      <c r="F11757" t="n">
        <v>-9.636661528899999</v>
      </c>
      <c r="G11757" t="n">
        <v>-9.906604314414013</v>
      </c>
    </row>
    <row r="11758">
      <c r="A11758" s="3" t="n">
        <v>45371.47978826389</v>
      </c>
      <c r="B11758" t="n">
        <v>2.4181433703</v>
      </c>
      <c r="C11758" t="n">
        <v>0.5713505161538478</v>
      </c>
      <c r="D11758" t="n">
        <v>-1.95367100635</v>
      </c>
      <c r="E11758" t="n">
        <v>-1.671308590086485</v>
      </c>
      <c r="F11758" t="n">
        <v>-8.2671824697</v>
      </c>
      <c r="G11758" t="n">
        <v>-10.05480503803627</v>
      </c>
    </row>
    <row r="11759">
      <c r="A11759" s="3" t="n">
        <v>45371.47978883102</v>
      </c>
      <c r="B11759" t="n">
        <v>0.7661445312499999</v>
      </c>
      <c r="C11759" t="n">
        <v>0.521361769269582</v>
      </c>
      <c r="D11759" t="n">
        <v>-1.27132429935</v>
      </c>
      <c r="E11759" t="n">
        <v>-1.476999466971216</v>
      </c>
      <c r="F11759" t="n">
        <v>-11.7220064248</v>
      </c>
      <c r="G11759" t="n">
        <v>-10.42663194495644</v>
      </c>
    </row>
    <row r="11760">
      <c r="A11760" s="3" t="n">
        <v>45371.47978939814</v>
      </c>
      <c r="B11760" t="n">
        <v>-0.1412549866</v>
      </c>
      <c r="C11760" t="n">
        <v>0.5358549693000016</v>
      </c>
      <c r="D11760" t="n">
        <v>-1.72621556625</v>
      </c>
      <c r="E11760" t="n">
        <v>-1.231367915431006</v>
      </c>
      <c r="F11760" t="n">
        <v>-11.7124351344</v>
      </c>
      <c r="G11760" t="n">
        <v>-10.31723659257066</v>
      </c>
    </row>
    <row r="11761">
      <c r="A11761" s="3" t="n">
        <v>45371.47979053241</v>
      </c>
      <c r="B11761" t="n">
        <v>-0.36152215225</v>
      </c>
      <c r="C11761" t="n">
        <v>0.4166694942054791</v>
      </c>
      <c r="D11761" t="n">
        <v>-3.80198917175</v>
      </c>
      <c r="E11761" t="n">
        <v>0.1208040523903268</v>
      </c>
      <c r="F11761" t="n">
        <v>-10.94150495795</v>
      </c>
      <c r="G11761" t="n">
        <v>-10.09732075187136</v>
      </c>
    </row>
    <row r="11762">
      <c r="A11762" s="3" t="n">
        <v>45371.47979056713</v>
      </c>
      <c r="B11762" t="n">
        <v>0.56502975305</v>
      </c>
      <c r="C11762" t="n">
        <v>-0.1423898834590914</v>
      </c>
      <c r="D11762" t="n">
        <v>1.8100133905</v>
      </c>
      <c r="E11762" t="n">
        <v>0.2429035198129377</v>
      </c>
      <c r="F11762" t="n">
        <v>-7.2448588205</v>
      </c>
      <c r="G11762" t="n">
        <v>-10.25855814797614</v>
      </c>
    </row>
    <row r="11763">
      <c r="A11763" s="3" t="n">
        <v>45371.47979107639</v>
      </c>
      <c r="B11763" t="n">
        <v>-1.37188168845</v>
      </c>
      <c r="C11763" t="n">
        <v>-0.2937488512864811</v>
      </c>
      <c r="D11763" t="n">
        <v>2.30321923895</v>
      </c>
      <c r="E11763" t="n">
        <v>1.255165454675645</v>
      </c>
      <c r="F11763" t="n">
        <v>-10.46984431955</v>
      </c>
      <c r="G11763" t="n">
        <v>-10.09631514734886</v>
      </c>
    </row>
    <row r="11764">
      <c r="A11764" s="3" t="n">
        <v>45371.4797916551</v>
      </c>
      <c r="B11764" t="n">
        <v>0.9121949697</v>
      </c>
      <c r="C11764" t="n">
        <v>-0.05833050282377641</v>
      </c>
      <c r="D11764" t="n">
        <v>3.1244379166</v>
      </c>
      <c r="E11764" t="n">
        <v>1.315601026928792</v>
      </c>
      <c r="F11764" t="n">
        <v>-9.27753219925</v>
      </c>
      <c r="G11764" t="n">
        <v>-9.48091603966984</v>
      </c>
    </row>
    <row r="11765">
      <c r="A11765" s="3" t="n">
        <v>45371.47979222222</v>
      </c>
      <c r="B11765" t="n">
        <v>0.009581097049999999</v>
      </c>
      <c r="C11765" t="n">
        <v>0.2674585256179495</v>
      </c>
      <c r="D11765" t="n">
        <v>3.24654051575</v>
      </c>
      <c r="E11765" t="n">
        <v>1.220334839838582</v>
      </c>
      <c r="F11765" t="n">
        <v>-11.5855370834</v>
      </c>
      <c r="G11765" t="n">
        <v>-9.396039963965643</v>
      </c>
    </row>
    <row r="11766">
      <c r="A11766" s="3" t="n">
        <v>45371.47979277778</v>
      </c>
      <c r="B11766" t="n">
        <v>-0.3399769422</v>
      </c>
      <c r="C11766" t="n">
        <v>0.2717496550616558</v>
      </c>
      <c r="D11766" t="n">
        <v>-2.710234440549999</v>
      </c>
      <c r="E11766" t="n">
        <v>0.701385415031704</v>
      </c>
      <c r="F11766" t="n">
        <v>-8.552085265499999</v>
      </c>
      <c r="G11766" t="n">
        <v>-9.320234216575784</v>
      </c>
    </row>
    <row r="11767">
      <c r="A11767" s="3" t="n">
        <v>45371.47979335648</v>
      </c>
      <c r="B11767" t="n">
        <v>0.9217662600999998</v>
      </c>
      <c r="C11767" t="n">
        <v>-0.148223720102215</v>
      </c>
      <c r="D11767" t="n">
        <v>-0.04549304934999999</v>
      </c>
      <c r="E11767" t="n">
        <v>-0.6858053684412604</v>
      </c>
      <c r="F11767" t="n">
        <v>-8.908821772549999</v>
      </c>
      <c r="G11767" t="n">
        <v>-9.609463596631027</v>
      </c>
    </row>
    <row r="11768">
      <c r="A11768" s="3" t="n">
        <v>45371.47979391204</v>
      </c>
      <c r="B11768" t="n">
        <v>0.29687671545</v>
      </c>
      <c r="C11768" t="n">
        <v>0.05119761651585086</v>
      </c>
      <c r="D11768" t="n">
        <v>-2.61206987405</v>
      </c>
      <c r="E11768" t="n">
        <v>-1.500331498941729</v>
      </c>
      <c r="F11768" t="n">
        <v>-8.9567076445</v>
      </c>
      <c r="G11768" t="n">
        <v>-8.964034377875549</v>
      </c>
    </row>
    <row r="11769">
      <c r="A11769" s="3" t="n">
        <v>45371.47979450232</v>
      </c>
      <c r="B11769" t="n">
        <v>0.16040737405</v>
      </c>
      <c r="C11769" t="n">
        <v>-0.09500060746386985</v>
      </c>
      <c r="D11769" t="n">
        <v>-1.24498363745</v>
      </c>
      <c r="E11769" t="n">
        <v>-2.118293502591381</v>
      </c>
      <c r="F11769" t="n">
        <v>-9.402027621</v>
      </c>
      <c r="G11769" t="n">
        <v>-9.021914117689185</v>
      </c>
    </row>
    <row r="11770">
      <c r="A11770" s="3" t="n">
        <v>45371.47979503472</v>
      </c>
      <c r="B11770" t="n">
        <v>-1.54665580475</v>
      </c>
      <c r="C11770" t="n">
        <v>0.01221453689452212</v>
      </c>
      <c r="D11770" t="n">
        <v>-1.7381894859</v>
      </c>
      <c r="E11770" t="n">
        <v>-1.313741992403733</v>
      </c>
      <c r="F11770" t="n">
        <v>-8.592792669650001</v>
      </c>
      <c r="G11770" t="n">
        <v>-9.131093380885106</v>
      </c>
    </row>
    <row r="11771">
      <c r="A11771" s="3" t="n">
        <v>45371.47979560185</v>
      </c>
      <c r="B11771" t="n">
        <v>-0.9528925672</v>
      </c>
      <c r="C11771" t="n">
        <v>-0.01174864101188827</v>
      </c>
      <c r="D11771" t="n">
        <v>-1.4939842876</v>
      </c>
      <c r="E11771" t="n">
        <v>-0.8898522664132894</v>
      </c>
      <c r="F11771" t="n">
        <v>-10.1514125874</v>
      </c>
      <c r="G11771" t="n">
        <v>-9.503333492946062</v>
      </c>
    </row>
    <row r="11772">
      <c r="A11772" s="3" t="n">
        <v>45371.47979616898</v>
      </c>
      <c r="B11772" t="n">
        <v>2.3487122883</v>
      </c>
      <c r="C11772" t="n">
        <v>-0.06242275614860168</v>
      </c>
      <c r="D11772" t="n">
        <v>-0.4357486861</v>
      </c>
      <c r="E11772" t="n">
        <v>-1.064249821068884</v>
      </c>
      <c r="F11772" t="n">
        <v>-8.343792019499999</v>
      </c>
      <c r="G11772" t="n">
        <v>-9.788874932540239</v>
      </c>
    </row>
    <row r="11773">
      <c r="A11773" s="3" t="n">
        <v>45371.47979672454</v>
      </c>
      <c r="B11773" t="n">
        <v>0.06703825939999999</v>
      </c>
      <c r="C11773" t="n">
        <v>0.4518845571537308</v>
      </c>
      <c r="D11773" t="n">
        <v>0.39504128195</v>
      </c>
      <c r="E11773" t="n">
        <v>-0.2487938875643366</v>
      </c>
      <c r="F11773" t="n">
        <v>-11.4107629671</v>
      </c>
      <c r="G11773" t="n">
        <v>-9.612049694815527</v>
      </c>
    </row>
    <row r="11774">
      <c r="A11774" s="3" t="n">
        <v>45371.47979787037</v>
      </c>
      <c r="B11774" t="n">
        <v>0.11492413135</v>
      </c>
      <c r="C11774" t="n">
        <v>0.7380342376411443</v>
      </c>
      <c r="D11774" t="n">
        <v>3.0047183334</v>
      </c>
      <c r="E11774" t="n">
        <v>1.023392459753383</v>
      </c>
      <c r="F11774" t="n">
        <v>-10.33576780075</v>
      </c>
      <c r="G11774" t="n">
        <v>-10.07461634550084</v>
      </c>
    </row>
    <row r="11775">
      <c r="A11775" s="3" t="n">
        <v>45371.47979789352</v>
      </c>
      <c r="B11775" t="n">
        <v>0.39504128195</v>
      </c>
      <c r="C11775" t="n">
        <v>0.9655220008252942</v>
      </c>
      <c r="D11775" t="n">
        <v>-3.62003658765</v>
      </c>
      <c r="E11775" t="n">
        <v>2.054329296506183</v>
      </c>
      <c r="F11775" t="n">
        <v>-9.186555907200001</v>
      </c>
      <c r="G11775" t="n">
        <v>-10.444802295847</v>
      </c>
    </row>
    <row r="11776">
      <c r="A11776" s="3" t="n">
        <v>45371.47979842593</v>
      </c>
      <c r="B11776" t="n">
        <v>1.2641360249</v>
      </c>
      <c r="C11776" t="n">
        <v>0.7404613035085104</v>
      </c>
      <c r="D11776" t="n">
        <v>2.4827888071</v>
      </c>
      <c r="E11776" t="n">
        <v>2.425415172719937</v>
      </c>
      <c r="F11776" t="n">
        <v>-10.80982126175</v>
      </c>
      <c r="G11776" t="n">
        <v>-10.84898150113243</v>
      </c>
    </row>
    <row r="11777">
      <c r="A11777" s="3" t="n">
        <v>45371.47979899305</v>
      </c>
      <c r="B11777" t="n">
        <v>1.88663274695</v>
      </c>
      <c r="C11777" t="n">
        <v>0.3106437433346162</v>
      </c>
      <c r="D11777" t="n">
        <v>5.535393012449999</v>
      </c>
      <c r="E11777" t="n">
        <v>1.688124251717603</v>
      </c>
      <c r="F11777" t="n">
        <v>-9.320622619349999</v>
      </c>
      <c r="G11777" t="n">
        <v>-11.00458208510772</v>
      </c>
    </row>
    <row r="11778">
      <c r="A11778" s="3" t="n">
        <v>45371.47979956018</v>
      </c>
      <c r="B11778" t="n">
        <v>-0.6703727873499999</v>
      </c>
      <c r="C11778" t="n">
        <v>0.4142594585345</v>
      </c>
      <c r="D11778" t="n">
        <v>4.7285508837</v>
      </c>
      <c r="E11778" t="n">
        <v>0.7550326595677175</v>
      </c>
      <c r="F11778" t="n">
        <v>-13.7546896102</v>
      </c>
      <c r="G11778" t="n">
        <v>-10.39394244870271</v>
      </c>
    </row>
    <row r="11779">
      <c r="A11779" s="3" t="n">
        <v>45371.47980011574</v>
      </c>
      <c r="B11779" t="n">
        <v>-0.08140500164999999</v>
      </c>
      <c r="C11779" t="n">
        <v>0.2467836614702804</v>
      </c>
      <c r="D11779" t="n">
        <v>-1.4365173186</v>
      </c>
      <c r="E11779" t="n">
        <v>0.1159041791482518</v>
      </c>
      <c r="F11779" t="n">
        <v>-10.2519699765</v>
      </c>
      <c r="G11779" t="n">
        <v>-10.3131025066829</v>
      </c>
    </row>
    <row r="11780">
      <c r="A11780" s="3" t="n">
        <v>45371.47980068287</v>
      </c>
      <c r="B11780" t="n">
        <v>-0.22744563345</v>
      </c>
      <c r="C11780" t="n">
        <v>-0.03919711147202815</v>
      </c>
      <c r="D11780" t="n">
        <v>-3.00712096265</v>
      </c>
      <c r="E11780" t="n">
        <v>0.07592205563041987</v>
      </c>
      <c r="F11780" t="n">
        <v>-10.836152117</v>
      </c>
      <c r="G11780" t="n">
        <v>-10.48489290971658</v>
      </c>
    </row>
    <row r="11781">
      <c r="A11781" s="3" t="n">
        <v>45371.47980125</v>
      </c>
      <c r="B11781" t="n">
        <v>0.0263406619</v>
      </c>
      <c r="C11781" t="n">
        <v>-0.05229033792214476</v>
      </c>
      <c r="D11781" t="n">
        <v>-4.113242436099999</v>
      </c>
      <c r="E11781" t="n">
        <v>-0.9197534737616577</v>
      </c>
      <c r="F11781" t="n">
        <v>-7.917624430449999</v>
      </c>
      <c r="G11781" t="n">
        <v>-10.42276705046821</v>
      </c>
    </row>
    <row r="11782">
      <c r="A11782" s="3" t="n">
        <v>45371.47980180556</v>
      </c>
      <c r="B11782" t="n">
        <v>0.48602738065</v>
      </c>
      <c r="C11782" t="n">
        <v>0.3461611208428914</v>
      </c>
      <c r="D11782" t="n">
        <v>0.2059004234</v>
      </c>
      <c r="E11782" t="n">
        <v>-0.6573176216743608</v>
      </c>
      <c r="F11782" t="n">
        <v>-8.844176335749999</v>
      </c>
      <c r="G11782" t="n">
        <v>-10.14097815178476</v>
      </c>
    </row>
    <row r="11783">
      <c r="A11783" s="3" t="n">
        <v>45371.47980237268</v>
      </c>
      <c r="B11783" t="n">
        <v>0.2035076008</v>
      </c>
      <c r="C11783" t="n">
        <v>0.7616460905968553</v>
      </c>
      <c r="D11783" t="n">
        <v>2.2074573017</v>
      </c>
      <c r="E11783" t="n">
        <v>0.1972232754586252</v>
      </c>
      <c r="F11783" t="n">
        <v>-11.59033253525</v>
      </c>
      <c r="G11783" t="n">
        <v>-9.666569205437089</v>
      </c>
    </row>
    <row r="11784">
      <c r="A11784" s="3" t="n">
        <v>45371.47980295139</v>
      </c>
      <c r="B11784" t="n">
        <v>0.60333452795</v>
      </c>
      <c r="C11784" t="n">
        <v>0.3889820523721456</v>
      </c>
      <c r="D11784" t="n">
        <v>1.7381894859</v>
      </c>
      <c r="E11784" t="n">
        <v>1.064237294159327</v>
      </c>
      <c r="F11784" t="n">
        <v>-11.7459542641</v>
      </c>
      <c r="G11784" t="n">
        <v>-9.790493989881845</v>
      </c>
    </row>
    <row r="11785">
      <c r="A11785" s="3" t="n">
        <v>45371.47980350695</v>
      </c>
      <c r="B11785" t="n">
        <v>2.0494329436</v>
      </c>
      <c r="C11785" t="n">
        <v>0.7024654266538481</v>
      </c>
      <c r="D11785" t="n">
        <v>2.3080146908</v>
      </c>
      <c r="E11785" t="n">
        <v>1.741574768911194</v>
      </c>
      <c r="F11785" t="n">
        <v>-9.564837624299999</v>
      </c>
      <c r="G11785" t="n">
        <v>-9.956147235902126</v>
      </c>
    </row>
    <row r="11786">
      <c r="A11786" s="3" t="n">
        <v>45371.47980407407</v>
      </c>
      <c r="B11786" t="n">
        <v>1.1635786358</v>
      </c>
      <c r="C11786" t="n">
        <v>0.7482726088343843</v>
      </c>
      <c r="D11786" t="n">
        <v>3.11485681955</v>
      </c>
      <c r="E11786" t="n">
        <v>1.723593007443711</v>
      </c>
      <c r="F11786" t="n">
        <v>-8.23366334</v>
      </c>
      <c r="G11786" t="n">
        <v>-10.2199340968977</v>
      </c>
    </row>
    <row r="11787">
      <c r="A11787" s="3" t="n">
        <v>45371.47980462963</v>
      </c>
      <c r="B11787" t="n">
        <v>-1.0247164718</v>
      </c>
      <c r="C11787" t="n">
        <v>0.9516458653871822</v>
      </c>
      <c r="D11787" t="n">
        <v>-1.04626168185</v>
      </c>
      <c r="E11787" t="n">
        <v>1.443922642331473</v>
      </c>
      <c r="F11787" t="n">
        <v>-10.2160580242</v>
      </c>
      <c r="G11787" t="n">
        <v>-9.892559248571473</v>
      </c>
    </row>
    <row r="11788">
      <c r="A11788" s="3" t="n">
        <v>45371.47980519676</v>
      </c>
      <c r="B11788" t="n">
        <v>-0.5147510585</v>
      </c>
      <c r="C11788" t="n">
        <v>1.205147745027859</v>
      </c>
      <c r="D11788" t="n">
        <v>-1.03429756885</v>
      </c>
      <c r="E11788" t="n">
        <v>0.9685466094222638</v>
      </c>
      <c r="F11788" t="n">
        <v>-9.68215457825</v>
      </c>
      <c r="G11788" t="n">
        <v>-9.914976724707021</v>
      </c>
    </row>
    <row r="11789">
      <c r="A11789" s="3" t="n">
        <v>45371.47980576389</v>
      </c>
      <c r="B11789" t="n">
        <v>3.9504324328</v>
      </c>
      <c r="C11789" t="n">
        <v>1.120213858093243</v>
      </c>
      <c r="D11789" t="n">
        <v>2.63601771335</v>
      </c>
      <c r="E11789" t="n">
        <v>0.4145925874632879</v>
      </c>
      <c r="F11789" t="n">
        <v>-11.5041418884</v>
      </c>
      <c r="G11789" t="n">
        <v>-10.42827221575073</v>
      </c>
    </row>
    <row r="11790">
      <c r="A11790" s="3" t="n">
        <v>45371.47980631945</v>
      </c>
      <c r="B11790" t="n">
        <v>0.4309532342499999</v>
      </c>
      <c r="C11790" t="n">
        <v>0.736628709245107</v>
      </c>
      <c r="D11790" t="n">
        <v>0.12688824435</v>
      </c>
      <c r="E11790" t="n">
        <v>-0.2603283595695812</v>
      </c>
      <c r="F11790" t="n">
        <v>-10.0795886828</v>
      </c>
      <c r="G11790" t="n">
        <v>-10.98548977196122</v>
      </c>
    </row>
    <row r="11791">
      <c r="A11791" s="3" t="n">
        <v>45371.47980696759</v>
      </c>
      <c r="B11791" t="n">
        <v>1.8004421001</v>
      </c>
      <c r="C11791" t="n">
        <v>0.6359550347638712</v>
      </c>
      <c r="D11791" t="n">
        <v>1.5705938374</v>
      </c>
      <c r="E11791" t="n">
        <v>-0.6290970089678344</v>
      </c>
      <c r="F11791" t="n">
        <v>-10.8337592944</v>
      </c>
      <c r="G11791" t="n">
        <v>-11.31727320093791</v>
      </c>
    </row>
    <row r="11792">
      <c r="A11792" s="3" t="n">
        <v>45371.47980747686</v>
      </c>
      <c r="B11792" t="n">
        <v>0.41898912125</v>
      </c>
      <c r="C11792" t="n">
        <v>0.7859915906973216</v>
      </c>
      <c r="D11792" t="n">
        <v>-2.4444840322</v>
      </c>
      <c r="E11792" t="n">
        <v>-0.3591890839229615</v>
      </c>
      <c r="F11792" t="n">
        <v>-12.99333072415</v>
      </c>
      <c r="G11792" t="n">
        <v>-11.18715472837147</v>
      </c>
    </row>
    <row r="11793">
      <c r="A11793" s="3" t="n">
        <v>45371.47980802083</v>
      </c>
      <c r="B11793" t="n">
        <v>-0.9935901646999999</v>
      </c>
      <c r="C11793" t="n">
        <v>0.5219767079447567</v>
      </c>
      <c r="D11793" t="n">
        <v>-1.81959448755</v>
      </c>
      <c r="E11793" t="n">
        <v>-0.1038635102721449</v>
      </c>
      <c r="F11793" t="n">
        <v>-11.08993841235</v>
      </c>
      <c r="G11793" t="n">
        <v>-11.08597869738581</v>
      </c>
    </row>
    <row r="11794">
      <c r="A11794" s="3" t="n">
        <v>45371.47980914352</v>
      </c>
      <c r="B11794" t="n">
        <v>-0.6967134492499999</v>
      </c>
      <c r="C11794" t="n">
        <v>0.05489508931503496</v>
      </c>
      <c r="D11794" t="n">
        <v>-0.3327984744</v>
      </c>
      <c r="E11794" t="n">
        <v>0.2051277325298373</v>
      </c>
      <c r="F11794" t="n">
        <v>-9.988612390750001</v>
      </c>
      <c r="G11794" t="n">
        <v>-10.79696673236122</v>
      </c>
    </row>
    <row r="11795">
      <c r="A11795" s="3" t="n">
        <v>45371.47980971065</v>
      </c>
      <c r="B11795" t="n">
        <v>1.1228810383</v>
      </c>
      <c r="C11795" t="n">
        <v>0.4762407554178335</v>
      </c>
      <c r="D11795" t="n">
        <v>1.44849123825</v>
      </c>
      <c r="E11795" t="n">
        <v>1.373080042792545</v>
      </c>
      <c r="F11795" t="n">
        <v>-10.6230732258</v>
      </c>
      <c r="G11795" t="n">
        <v>-10.6623397838984</v>
      </c>
    </row>
    <row r="11796">
      <c r="A11796" s="3" t="n">
        <v>45371.47981027778</v>
      </c>
      <c r="B11796" t="n">
        <v>1.9033923118</v>
      </c>
      <c r="C11796" t="n">
        <v>0.7040964165625894</v>
      </c>
      <c r="D11796" t="n">
        <v>2.85148942715</v>
      </c>
      <c r="E11796" t="n">
        <v>1.610842386339165</v>
      </c>
      <c r="F11796" t="n">
        <v>-10.0795886828</v>
      </c>
      <c r="G11796" t="n">
        <v>-10.46030087180667</v>
      </c>
    </row>
    <row r="11797">
      <c r="A11797" s="3" t="n">
        <v>45371.47981083333</v>
      </c>
      <c r="B11797" t="n">
        <v>0.6153084475999999</v>
      </c>
      <c r="C11797" t="n">
        <v>1.097453309222963</v>
      </c>
      <c r="D11797" t="n">
        <v>3.7541032998</v>
      </c>
      <c r="E11797" t="n">
        <v>2.003642151554785</v>
      </c>
      <c r="F11797" t="n">
        <v>-10.19690563675</v>
      </c>
      <c r="G11797" t="n">
        <v>-9.942773388390471</v>
      </c>
    </row>
    <row r="11798">
      <c r="A11798" s="3" t="n">
        <v>45371.47981138889</v>
      </c>
      <c r="B11798" t="n">
        <v>0.7876897413</v>
      </c>
      <c r="C11798" t="n">
        <v>1.207971945931239</v>
      </c>
      <c r="D11798" t="n">
        <v>2.3175859812</v>
      </c>
      <c r="E11798" t="n">
        <v>1.645176130909562</v>
      </c>
      <c r="F11798" t="n">
        <v>-10.44111083505</v>
      </c>
      <c r="G11798" t="n">
        <v>-10.32797713739373</v>
      </c>
    </row>
    <row r="11799">
      <c r="A11799" s="3" t="n">
        <v>45371.47981196759</v>
      </c>
      <c r="B11799" t="n">
        <v>1.68312514615</v>
      </c>
      <c r="C11799" t="n">
        <v>1.050334801920632</v>
      </c>
      <c r="D11799" t="n">
        <v>1.1300595061</v>
      </c>
      <c r="E11799" t="n">
        <v>1.169750973313057</v>
      </c>
      <c r="F11799" t="n">
        <v>-10.2471843313</v>
      </c>
      <c r="G11799" t="n">
        <v>-10.227241765597</v>
      </c>
    </row>
    <row r="11800">
      <c r="A11800" s="3" t="n">
        <v>45371.47981253472</v>
      </c>
      <c r="B11800" t="n">
        <v>1.10612147345</v>
      </c>
      <c r="C11800" t="n">
        <v>0.9476905622724969</v>
      </c>
      <c r="D11800" t="n">
        <v>-2.80361336185</v>
      </c>
      <c r="E11800" t="n">
        <v>0.4897587538266913</v>
      </c>
      <c r="F11800" t="n">
        <v>-10.6613780007</v>
      </c>
      <c r="G11800" t="n">
        <v>-10.47027896673674</v>
      </c>
    </row>
    <row r="11801">
      <c r="A11801" s="3" t="n">
        <v>45371.47981309028</v>
      </c>
      <c r="B11801" t="n">
        <v>-0.0311263071</v>
      </c>
      <c r="C11801" t="n">
        <v>0.5770860805630551</v>
      </c>
      <c r="D11801" t="n">
        <v>0.07182390459999999</v>
      </c>
      <c r="E11801" t="n">
        <v>0.3608362125144532</v>
      </c>
      <c r="F11801" t="n">
        <v>-9.162608067899999</v>
      </c>
      <c r="G11801" t="n">
        <v>-10.25927652509245</v>
      </c>
    </row>
    <row r="11802">
      <c r="A11802" s="3" t="n">
        <v>45371.47981365741</v>
      </c>
      <c r="B11802" t="n">
        <v>-0.0742167272</v>
      </c>
      <c r="C11802" t="n">
        <v>0.3980514891728449</v>
      </c>
      <c r="D11802" t="n">
        <v>0.5817893178999999</v>
      </c>
      <c r="E11802" t="n">
        <v>0.05105817463939397</v>
      </c>
      <c r="F11802" t="n">
        <v>-11.9159427352</v>
      </c>
      <c r="G11802" t="n">
        <v>-10.04770509201425</v>
      </c>
    </row>
    <row r="11803">
      <c r="A11803" s="3" t="n">
        <v>45371.47981478009</v>
      </c>
      <c r="B11803" t="n">
        <v>0.8188160484</v>
      </c>
      <c r="C11803" t="n">
        <v>-0.09020892740233137</v>
      </c>
      <c r="D11803" t="n">
        <v>1.35271949435</v>
      </c>
      <c r="E11803" t="n">
        <v>-0.2028496865956884</v>
      </c>
      <c r="F11803" t="n">
        <v>-8.762781140749999</v>
      </c>
      <c r="G11803" t="n">
        <v>-10.20982520091565</v>
      </c>
    </row>
    <row r="11804">
      <c r="A11804" s="3" t="n">
        <v>45371.47981482639</v>
      </c>
      <c r="B11804" t="n">
        <v>0.6009417053499999</v>
      </c>
      <c r="C11804" t="n">
        <v>-0.4534861042531482</v>
      </c>
      <c r="D11804" t="n">
        <v>0.28251977985</v>
      </c>
      <c r="E11804" t="n">
        <v>-0.3547998194012832</v>
      </c>
      <c r="F11804" t="n">
        <v>-11.5448394859</v>
      </c>
      <c r="G11804" t="n">
        <v>-9.809479298532661</v>
      </c>
    </row>
    <row r="11805">
      <c r="A11805" s="3" t="n">
        <v>45371.47981534722</v>
      </c>
      <c r="B11805" t="n">
        <v>-2.0805592507</v>
      </c>
      <c r="C11805" t="n">
        <v>-0.4041239771586259</v>
      </c>
      <c r="D11805" t="n">
        <v>1.17076691025</v>
      </c>
      <c r="E11805" t="n">
        <v>-0.2775768167821687</v>
      </c>
      <c r="F11805" t="n">
        <v>-7.68299052255</v>
      </c>
      <c r="G11805" t="n">
        <v>-9.922269443408419</v>
      </c>
    </row>
    <row r="11806">
      <c r="A11806" s="3" t="n">
        <v>45371.47981591435</v>
      </c>
      <c r="B11806" t="n">
        <v>-0.32321737735</v>
      </c>
      <c r="C11806" t="n">
        <v>-0.154568828386131</v>
      </c>
      <c r="D11806" t="n">
        <v>-2.9903613978</v>
      </c>
      <c r="E11806" t="n">
        <v>-0.2215838398536137</v>
      </c>
      <c r="F11806" t="n">
        <v>-10.77390930945</v>
      </c>
      <c r="G11806" t="n">
        <v>-9.989128668582779</v>
      </c>
    </row>
    <row r="11807">
      <c r="A11807" s="3" t="n">
        <v>45371.47981649305</v>
      </c>
      <c r="B11807" t="n">
        <v>-0.8020564835499999</v>
      </c>
      <c r="C11807" t="n">
        <v>-0.2074877062812361</v>
      </c>
      <c r="D11807" t="n">
        <v>-1.78846818045</v>
      </c>
      <c r="E11807" t="n">
        <v>0.4237345340397449</v>
      </c>
      <c r="F11807" t="n">
        <v>-11.1330386391</v>
      </c>
      <c r="G11807" t="n">
        <v>-10.03275964311763</v>
      </c>
    </row>
    <row r="11808">
      <c r="A11808" s="3" t="n">
        <v>45371.47981704861</v>
      </c>
      <c r="B11808" t="n">
        <v>0.6703727873499999</v>
      </c>
      <c r="C11808" t="n">
        <v>-0.3135297101314695</v>
      </c>
      <c r="D11808" t="n">
        <v>0.5961560601499999</v>
      </c>
      <c r="E11808" t="n">
        <v>1.018099749028208</v>
      </c>
      <c r="F11808" t="n">
        <v>-8.128310499049999</v>
      </c>
      <c r="G11808" t="n">
        <v>-10.79550497002812</v>
      </c>
    </row>
    <row r="11809">
      <c r="A11809" s="3" t="n">
        <v>45371.47981760417</v>
      </c>
      <c r="B11809" t="n">
        <v>0.9265519052999999</v>
      </c>
      <c r="C11809" t="n">
        <v>0.07791371995338017</v>
      </c>
      <c r="D11809" t="n">
        <v>2.4181433703</v>
      </c>
      <c r="E11809" t="n">
        <v>0.9385442724244781</v>
      </c>
      <c r="F11809" t="n">
        <v>-12.7634922681</v>
      </c>
      <c r="G11809" t="n">
        <v>-10.73673785411576</v>
      </c>
    </row>
    <row r="11810">
      <c r="A11810" s="3" t="n">
        <v>45371.47981821759</v>
      </c>
      <c r="B11810" t="n">
        <v>0.1987219556</v>
      </c>
      <c r="C11810" t="n">
        <v>0.3045819077938237</v>
      </c>
      <c r="D11810" t="n">
        <v>3.9145204805</v>
      </c>
      <c r="E11810" t="n">
        <v>-0.09339480853018667</v>
      </c>
      <c r="F11810" t="n">
        <v>-10.2830962836</v>
      </c>
      <c r="G11810" t="n">
        <v>-11.1054561215639</v>
      </c>
    </row>
    <row r="11811">
      <c r="A11811" s="3" t="n">
        <v>45371.47981873843</v>
      </c>
      <c r="B11811" t="n">
        <v>-1.0510571337</v>
      </c>
      <c r="C11811" t="n">
        <v>0.01244002126655018</v>
      </c>
      <c r="D11811" t="n">
        <v>1.1516145228</v>
      </c>
      <c r="E11811" t="n">
        <v>-0.6557904359559459</v>
      </c>
      <c r="F11811" t="n">
        <v>-11.90636163815</v>
      </c>
      <c r="G11811" t="n">
        <v>-10.71315846140015</v>
      </c>
    </row>
    <row r="11812">
      <c r="A11812" s="3" t="n">
        <v>45371.47981930555</v>
      </c>
      <c r="B11812" t="n">
        <v>0.08140500164999999</v>
      </c>
      <c r="C11812" t="n">
        <v>0.01289215583613053</v>
      </c>
      <c r="D11812" t="n">
        <v>-3.0047183334</v>
      </c>
      <c r="E11812" t="n">
        <v>-1.088928678691378</v>
      </c>
      <c r="F11812" t="n">
        <v>-11.19049580145</v>
      </c>
      <c r="G11812" t="n">
        <v>-10.49058721304595</v>
      </c>
    </row>
    <row r="11813">
      <c r="A11813" s="3" t="n">
        <v>45371.47981986111</v>
      </c>
      <c r="B11813" t="n">
        <v>0.96965213205</v>
      </c>
      <c r="C11813" t="n">
        <v>-0.1948501118772733</v>
      </c>
      <c r="D11813" t="n">
        <v>-6.6127810014</v>
      </c>
      <c r="E11813" t="n">
        <v>-1.836795945992429</v>
      </c>
      <c r="F11813" t="n">
        <v>-8.42998266635</v>
      </c>
      <c r="G11813" t="n">
        <v>-10.44380341196576</v>
      </c>
    </row>
    <row r="11814">
      <c r="A11814" s="3" t="n">
        <v>45371.47982046296</v>
      </c>
      <c r="B11814" t="n">
        <v>-1.3359599295</v>
      </c>
      <c r="C11814" t="n">
        <v>-0.1298327767349654</v>
      </c>
      <c r="D11814" t="n">
        <v>-4.8721986929</v>
      </c>
      <c r="E11814" t="n">
        <v>-2.255859931528561</v>
      </c>
      <c r="F11814" t="n">
        <v>-10.05565065015</v>
      </c>
      <c r="G11814" t="n">
        <v>-9.548053508536039</v>
      </c>
    </row>
    <row r="11815">
      <c r="A11815" s="3" t="n">
        <v>45371.47982099537</v>
      </c>
      <c r="B11815" t="n">
        <v>-0.11731695395</v>
      </c>
      <c r="C11815" t="n">
        <v>-0.06127183490338017</v>
      </c>
      <c r="D11815" t="n">
        <v>1.09894300565</v>
      </c>
      <c r="E11815" t="n">
        <v>-2.480854816851522</v>
      </c>
      <c r="F11815" t="n">
        <v>-9.107543728149999</v>
      </c>
      <c r="G11815" t="n">
        <v>-9.036236444272635</v>
      </c>
    </row>
    <row r="11816">
      <c r="A11816" s="3" t="n">
        <v>45371.4798215625</v>
      </c>
      <c r="B11816" t="n">
        <v>0.821208871</v>
      </c>
      <c r="C11816" t="n">
        <v>0.1512041416258745</v>
      </c>
      <c r="D11816" t="n">
        <v>2.33673836865</v>
      </c>
      <c r="E11816" t="n">
        <v>-1.648611155809795</v>
      </c>
      <c r="F11816" t="n">
        <v>-9.00698633905</v>
      </c>
      <c r="G11816" t="n">
        <v>-8.308260080602354</v>
      </c>
    </row>
    <row r="11817">
      <c r="A11817" s="3" t="n">
        <v>45371.47982212963</v>
      </c>
      <c r="B11817" t="n">
        <v>-0.15801455145</v>
      </c>
      <c r="C11817" t="n">
        <v>0.02638738635827512</v>
      </c>
      <c r="D11817" t="n">
        <v>-2.2098501243</v>
      </c>
      <c r="E11817" t="n">
        <v>-0.9271643065902122</v>
      </c>
      <c r="F11817" t="n">
        <v>-8.96868156415</v>
      </c>
      <c r="G11817" t="n">
        <v>-8.489388243181958</v>
      </c>
    </row>
    <row r="11818">
      <c r="A11818" s="3" t="n">
        <v>45371.47982268519</v>
      </c>
      <c r="B11818" t="n">
        <v>0.32082455475</v>
      </c>
      <c r="C11818" t="n">
        <v>0.0145006521700466</v>
      </c>
      <c r="D11818" t="n">
        <v>-1.4293388508</v>
      </c>
      <c r="E11818" t="n">
        <v>-0.5430828360991855</v>
      </c>
      <c r="F11818" t="n">
        <v>-7.117960769499999</v>
      </c>
      <c r="G11818" t="n">
        <v>-8.717646959927645</v>
      </c>
    </row>
    <row r="11819">
      <c r="A11819" s="3" t="n">
        <v>45371.47982325232</v>
      </c>
      <c r="B11819" t="n">
        <v>-0.3112434577</v>
      </c>
      <c r="C11819" t="n">
        <v>0.5080022774134048</v>
      </c>
      <c r="D11819" t="n">
        <v>-2.39899098285</v>
      </c>
      <c r="E11819" t="n">
        <v>-0.5682194059663184</v>
      </c>
      <c r="F11819" t="n">
        <v>-7.81228139615</v>
      </c>
      <c r="G11819" t="n">
        <v>-8.747632815352821</v>
      </c>
    </row>
    <row r="11820">
      <c r="A11820" s="3" t="n">
        <v>45371.47982381944</v>
      </c>
      <c r="B11820" t="n">
        <v>0.7469921438</v>
      </c>
      <c r="C11820" t="n">
        <v>0.3335502718480197</v>
      </c>
      <c r="D11820" t="n">
        <v>-0.19153368115</v>
      </c>
      <c r="E11820" t="n">
        <v>-1.36388103934336</v>
      </c>
      <c r="F11820" t="n">
        <v>-9.684547400849999</v>
      </c>
      <c r="G11820" t="n">
        <v>-8.977895128988603</v>
      </c>
    </row>
    <row r="11821">
      <c r="A11821" s="3" t="n">
        <v>45371.479824375</v>
      </c>
      <c r="B11821" t="n">
        <v>-0.29687671545</v>
      </c>
      <c r="C11821" t="n">
        <v>0.05938973532039649</v>
      </c>
      <c r="D11821" t="n">
        <v>-2.2122429469</v>
      </c>
      <c r="E11821" t="n">
        <v>-1.433456615130424</v>
      </c>
      <c r="F11821" t="n">
        <v>-11.51850863065</v>
      </c>
      <c r="G11821" t="n">
        <v>-9.548720383595365</v>
      </c>
    </row>
    <row r="11822">
      <c r="A11822" s="3" t="n">
        <v>45371.47982494213</v>
      </c>
      <c r="B11822" t="n">
        <v>0.5051797681</v>
      </c>
      <c r="C11822" t="n">
        <v>-0.2983518504876466</v>
      </c>
      <c r="D11822" t="n">
        <v>-0.17956956815</v>
      </c>
      <c r="E11822" t="n">
        <v>-1.202329784719933</v>
      </c>
      <c r="F11822" t="n">
        <v>-8.985441129</v>
      </c>
      <c r="G11822" t="n">
        <v>-10.30945710742381</v>
      </c>
    </row>
    <row r="11823">
      <c r="A11823" s="3" t="n">
        <v>45371.47982550926</v>
      </c>
      <c r="B11823" t="n">
        <v>0.8475495329</v>
      </c>
      <c r="C11823" t="n">
        <v>-0.3885116532026818</v>
      </c>
      <c r="D11823" t="n">
        <v>0.28491260245</v>
      </c>
      <c r="E11823" t="n">
        <v>-1.921572675074481</v>
      </c>
      <c r="F11823" t="n">
        <v>-10.23281758905</v>
      </c>
      <c r="G11823" t="n">
        <v>-10.71283207597194</v>
      </c>
    </row>
    <row r="11824">
      <c r="A11824" s="3" t="n">
        <v>45371.47982607639</v>
      </c>
      <c r="B11824" t="n">
        <v>-2.06379968585</v>
      </c>
      <c r="C11824" t="n">
        <v>-0.3509746315588588</v>
      </c>
      <c r="D11824" t="n">
        <v>-3.56256961865</v>
      </c>
      <c r="E11824" t="n">
        <v>-1.811591072465156</v>
      </c>
      <c r="F11824" t="n">
        <v>-10.3142225907</v>
      </c>
      <c r="G11824" t="n">
        <v>-10.46632334359152</v>
      </c>
    </row>
    <row r="11825">
      <c r="A11825" s="3" t="n">
        <v>45371.47982664352</v>
      </c>
      <c r="B11825" t="n">
        <v>-1.31441471945</v>
      </c>
      <c r="C11825" t="n">
        <v>-0.5750590071472044</v>
      </c>
      <c r="D11825" t="n">
        <v>-1.82198731015</v>
      </c>
      <c r="E11825" t="n">
        <v>-1.603317782655016</v>
      </c>
      <c r="F11825" t="n">
        <v>-12.1170575134</v>
      </c>
      <c r="G11825" t="n">
        <v>-10.32940570798837</v>
      </c>
    </row>
    <row r="11826">
      <c r="A11826" s="3" t="n">
        <v>45371.47982719907</v>
      </c>
      <c r="B11826" t="n">
        <v>-0.8116375806</v>
      </c>
      <c r="C11826" t="n">
        <v>-0.384633751759092</v>
      </c>
      <c r="D11826" t="n">
        <v>-2.7509418447</v>
      </c>
      <c r="E11826" t="n">
        <v>-0.6761751924226125</v>
      </c>
      <c r="F11826" t="n">
        <v>-10.40759170535</v>
      </c>
      <c r="G11826" t="n">
        <v>-10.01833159216063</v>
      </c>
    </row>
    <row r="11827">
      <c r="A11827" s="3" t="n">
        <v>45371.4798277662</v>
      </c>
      <c r="B11827" t="n">
        <v>1.61369406415</v>
      </c>
      <c r="C11827" t="n">
        <v>-0.2729380427389286</v>
      </c>
      <c r="D11827" t="n">
        <v>-1.8028349227</v>
      </c>
      <c r="E11827" t="n">
        <v>0.0344224616068767</v>
      </c>
      <c r="F11827" t="n">
        <v>-8.2145011459</v>
      </c>
      <c r="G11827" t="n">
        <v>-10.39779849663255</v>
      </c>
    </row>
    <row r="11828">
      <c r="A11828" s="3" t="n">
        <v>45371.47982833334</v>
      </c>
      <c r="B11828" t="n">
        <v>-0.0742167272</v>
      </c>
      <c r="C11828" t="n">
        <v>0.07465004854592094</v>
      </c>
      <c r="D11828" t="n">
        <v>3.9216989483</v>
      </c>
      <c r="E11828" t="n">
        <v>0.3803137281298379</v>
      </c>
      <c r="F11828" t="n">
        <v>-9.416394363249999</v>
      </c>
      <c r="G11828" t="n">
        <v>-9.960496702340706</v>
      </c>
    </row>
    <row r="11829">
      <c r="A11829" s="3" t="n">
        <v>45371.47982888889</v>
      </c>
      <c r="B11829" t="n">
        <v>-0.5075725906999999</v>
      </c>
      <c r="C11829" t="n">
        <v>0.6089966910698152</v>
      </c>
      <c r="D11829" t="n">
        <v>2.0015568783</v>
      </c>
      <c r="E11829" t="n">
        <v>0.6497587518635219</v>
      </c>
      <c r="F11829" t="n">
        <v>-11.1761290592</v>
      </c>
      <c r="G11829" t="n">
        <v>-9.631129732505039</v>
      </c>
    </row>
    <row r="11830">
      <c r="A11830" s="3" t="n">
        <v>45371.47982945602</v>
      </c>
      <c r="B11830" t="n">
        <v>1.1899192977</v>
      </c>
      <c r="C11830" t="n">
        <v>0.3625610399482527</v>
      </c>
      <c r="D11830" t="n">
        <v>1.6735440491</v>
      </c>
      <c r="E11830" t="n">
        <v>0.2702802805736606</v>
      </c>
      <c r="F11830" t="n">
        <v>-9.0524793884</v>
      </c>
      <c r="G11830" t="n">
        <v>-9.222687263291867</v>
      </c>
    </row>
    <row r="11831">
      <c r="A11831" s="3" t="n">
        <v>45371.47983006945</v>
      </c>
      <c r="B11831" t="n">
        <v>0.3136362803</v>
      </c>
      <c r="C11831" t="n">
        <v>0.2192837575311195</v>
      </c>
      <c r="D11831" t="n">
        <v>-1.13246213535</v>
      </c>
      <c r="E11831" t="n">
        <v>-0.3388291755414926</v>
      </c>
      <c r="F11831" t="n">
        <v>-10.7595425672</v>
      </c>
      <c r="G11831" t="n">
        <v>-9.207307007193265</v>
      </c>
    </row>
    <row r="11832">
      <c r="A11832" s="3" t="n">
        <v>45371.47983059028</v>
      </c>
      <c r="B11832" t="n">
        <v>0.39982692715</v>
      </c>
      <c r="C11832" t="n">
        <v>0.0493115394104896</v>
      </c>
      <c r="D11832" t="n">
        <v>-4.132394823549999</v>
      </c>
      <c r="E11832" t="n">
        <v>-1.167904465697555</v>
      </c>
      <c r="F11832" t="n">
        <v>-7.23527772345</v>
      </c>
      <c r="G11832" t="n">
        <v>-9.235173117503056</v>
      </c>
    </row>
    <row r="11833">
      <c r="A11833" s="3" t="n">
        <v>45371.47983170139</v>
      </c>
      <c r="B11833" t="n">
        <v>-0.25378629535</v>
      </c>
      <c r="C11833" t="n">
        <v>0.3692810411459218</v>
      </c>
      <c r="D11833" t="n">
        <v>-2.25773599625</v>
      </c>
      <c r="E11833" t="n">
        <v>-1.970710620778444</v>
      </c>
      <c r="F11833" t="n">
        <v>-9.241620246949999</v>
      </c>
      <c r="G11833" t="n">
        <v>-9.14763607932823</v>
      </c>
    </row>
    <row r="11834">
      <c r="A11834" s="3" t="n">
        <v>45371.47983226852</v>
      </c>
      <c r="B11834" t="n">
        <v>-1.04626168185</v>
      </c>
      <c r="C11834" t="n">
        <v>0.1783210375912592</v>
      </c>
      <c r="D11834" t="n">
        <v>-1.23541234705</v>
      </c>
      <c r="E11834" t="n">
        <v>-2.095991397464108</v>
      </c>
      <c r="F11834" t="n">
        <v>-8.908821772549999</v>
      </c>
      <c r="G11834" t="n">
        <v>-9.127104223111564</v>
      </c>
    </row>
    <row r="11835">
      <c r="A11835" s="3" t="n">
        <v>45371.47983284722</v>
      </c>
      <c r="B11835" t="n">
        <v>1.30484342905</v>
      </c>
      <c r="C11835" t="n">
        <v>-0.06342628047261098</v>
      </c>
      <c r="D11835" t="n">
        <v>-1.5969344993</v>
      </c>
      <c r="E11835" t="n">
        <v>-1.764122360319003</v>
      </c>
      <c r="F11835" t="n">
        <v>-9.622294786649999</v>
      </c>
      <c r="G11835" t="n">
        <v>-9.922598000472405</v>
      </c>
    </row>
    <row r="11836">
      <c r="A11836" s="3" t="n">
        <v>45371.47983340278</v>
      </c>
      <c r="B11836" t="n">
        <v>0.5841821404999999</v>
      </c>
      <c r="C11836" t="n">
        <v>0.0222851435088578</v>
      </c>
      <c r="D11836" t="n">
        <v>0.19392650375</v>
      </c>
      <c r="E11836" t="n">
        <v>-0.8668263893692333</v>
      </c>
      <c r="F11836" t="n">
        <v>-10.46745149695</v>
      </c>
      <c r="G11836" t="n">
        <v>-10.20366863633616</v>
      </c>
    </row>
    <row r="11837">
      <c r="A11837" s="3" t="n">
        <v>45371.4798339699</v>
      </c>
      <c r="B11837" t="n">
        <v>0.3040649899</v>
      </c>
      <c r="C11837" t="n">
        <v>0.2451182225602571</v>
      </c>
      <c r="D11837" t="n">
        <v>-0.04310022674999999</v>
      </c>
      <c r="E11837" t="n">
        <v>0.4176431413930082</v>
      </c>
      <c r="F11837" t="n">
        <v>-11.1066979772</v>
      </c>
      <c r="G11837" t="n">
        <v>-10.40211938891611</v>
      </c>
    </row>
    <row r="11838">
      <c r="A11838" s="3" t="n">
        <v>45371.47983452546</v>
      </c>
      <c r="B11838" t="n">
        <v>-1.24259081485</v>
      </c>
      <c r="C11838" t="n">
        <v>0.478465539127041</v>
      </c>
      <c r="D11838" t="n">
        <v>-1.00317126175</v>
      </c>
      <c r="E11838" t="n">
        <v>0.7099145259907945</v>
      </c>
      <c r="F11838" t="n">
        <v>-10.5847684509</v>
      </c>
      <c r="G11838" t="n">
        <v>-9.994568684791869</v>
      </c>
    </row>
    <row r="11839">
      <c r="A11839" s="3" t="n">
        <v>45371.47983565972</v>
      </c>
      <c r="B11839" t="n">
        <v>0.87627321075</v>
      </c>
      <c r="C11839" t="n">
        <v>0.6805429234610743</v>
      </c>
      <c r="D11839" t="n">
        <v>2.1092927352</v>
      </c>
      <c r="E11839" t="n">
        <v>1.752128598775763</v>
      </c>
      <c r="F11839" t="n">
        <v>-11.66454926245</v>
      </c>
      <c r="G11839" t="n">
        <v>-10.57768208331646</v>
      </c>
    </row>
    <row r="11840">
      <c r="A11840" s="3" t="n">
        <v>45371.47983569444</v>
      </c>
      <c r="B11840" t="n">
        <v>1.07738798895</v>
      </c>
      <c r="C11840" t="n">
        <v>0.6028510532472044</v>
      </c>
      <c r="D11840" t="n">
        <v>2.5282720498</v>
      </c>
      <c r="E11840" t="n">
        <v>2.162168020364225</v>
      </c>
      <c r="F11840" t="n">
        <v>-8.09000572415</v>
      </c>
      <c r="G11840" t="n">
        <v>-10.64933973205294</v>
      </c>
    </row>
    <row r="11841">
      <c r="A11841" s="3" t="n">
        <v>45371.47983622685</v>
      </c>
      <c r="B11841" t="n">
        <v>1.3623005914</v>
      </c>
      <c r="C11841" t="n">
        <v>0.5074355947712136</v>
      </c>
      <c r="D11841" t="n">
        <v>3.2417450639</v>
      </c>
      <c r="E11841" t="n">
        <v>1.728963691323082</v>
      </c>
      <c r="F11841" t="n">
        <v>-8.638275912349998</v>
      </c>
      <c r="G11841" t="n">
        <v>-10.29124195225819</v>
      </c>
    </row>
    <row r="11842">
      <c r="A11842" s="3" t="n">
        <v>45371.47983679398</v>
      </c>
      <c r="B11842" t="n">
        <v>0.39025563675</v>
      </c>
      <c r="C11842" t="n">
        <v>0.4103060070250594</v>
      </c>
      <c r="D11842" t="n">
        <v>-0.0311263071</v>
      </c>
      <c r="E11842" t="n">
        <v>0.5352288524153861</v>
      </c>
      <c r="F11842" t="n">
        <v>-11.43230817715</v>
      </c>
      <c r="G11842" t="n">
        <v>-9.980950311091288</v>
      </c>
    </row>
    <row r="11843">
      <c r="A11843" s="3" t="n">
        <v>45371.47983736111</v>
      </c>
      <c r="B11843" t="n">
        <v>0.5147510585</v>
      </c>
      <c r="C11843" t="n">
        <v>0.397348039195106</v>
      </c>
      <c r="D11843" t="n">
        <v>3.05021138275</v>
      </c>
      <c r="E11843" t="n">
        <v>-0.777112137738464</v>
      </c>
      <c r="F11843" t="n">
        <v>-13.9294637265</v>
      </c>
      <c r="G11843" t="n">
        <v>-9.967846386477532</v>
      </c>
    </row>
    <row r="11844">
      <c r="A11844" s="3" t="n">
        <v>45371.47983792824</v>
      </c>
      <c r="B11844" t="n">
        <v>-0.4429271538999999</v>
      </c>
      <c r="C11844" t="n">
        <v>-0.009190316906060786</v>
      </c>
      <c r="D11844" t="n">
        <v>-4.17787806625</v>
      </c>
      <c r="E11844" t="n">
        <v>-1.821586151872965</v>
      </c>
      <c r="F11844" t="n">
        <v>-7.95114356015</v>
      </c>
      <c r="G11844" t="n">
        <v>-10.18064186777847</v>
      </c>
    </row>
    <row r="11845">
      <c r="A11845" s="3" t="n">
        <v>45371.4798384838</v>
      </c>
      <c r="B11845" t="n">
        <v>-1.1994905881</v>
      </c>
      <c r="C11845" t="n">
        <v>0.008730090135780851</v>
      </c>
      <c r="D11845" t="n">
        <v>-4.7357293515</v>
      </c>
      <c r="E11845" t="n">
        <v>-1.863748254824947</v>
      </c>
      <c r="F11845" t="n">
        <v>-8.25042290485</v>
      </c>
      <c r="G11845" t="n">
        <v>-10.45084236931134</v>
      </c>
    </row>
    <row r="11846">
      <c r="A11846" s="3" t="n">
        <v>45371.47983905092</v>
      </c>
      <c r="B11846" t="n">
        <v>0.5434845429999999</v>
      </c>
      <c r="C11846" t="n">
        <v>0.1450824375155016</v>
      </c>
      <c r="D11846" t="n">
        <v>-4.5944743649</v>
      </c>
      <c r="E11846" t="n">
        <v>-1.460227969554083</v>
      </c>
      <c r="F11846" t="n">
        <v>-10.3525273656</v>
      </c>
      <c r="G11846" t="n">
        <v>-10.2674611231794</v>
      </c>
    </row>
    <row r="11847">
      <c r="A11847" s="3" t="n">
        <v>45371.47983961806</v>
      </c>
      <c r="B11847" t="n">
        <v>0.7972708383499999</v>
      </c>
      <c r="C11847" t="n">
        <v>0.4349652056289057</v>
      </c>
      <c r="D11847" t="n">
        <v>0.49799149365</v>
      </c>
      <c r="E11847" t="n">
        <v>-0.904260475477042</v>
      </c>
      <c r="F11847" t="n">
        <v>-11.1952912533</v>
      </c>
      <c r="G11847" t="n">
        <v>-9.931156919990004</v>
      </c>
    </row>
    <row r="11848">
      <c r="A11848" s="3" t="n">
        <v>45371.47984017361</v>
      </c>
      <c r="B11848" t="n">
        <v>0.3687104267</v>
      </c>
      <c r="C11848" t="n">
        <v>0.3954746261552459</v>
      </c>
      <c r="D11848" t="n">
        <v>3.24654051575</v>
      </c>
      <c r="E11848" t="n">
        <v>-0.6049238681703981</v>
      </c>
      <c r="F11848" t="n">
        <v>-10.9223525705</v>
      </c>
      <c r="G11848" t="n">
        <v>-9.828411596411099</v>
      </c>
    </row>
    <row r="11849">
      <c r="A11849" s="3" t="n">
        <v>45371.47984074074</v>
      </c>
      <c r="B11849" t="n">
        <v>1.3311742843</v>
      </c>
      <c r="C11849" t="n">
        <v>0.2717785035285555</v>
      </c>
      <c r="D11849" t="n">
        <v>2.4851816297</v>
      </c>
      <c r="E11849" t="n">
        <v>0.6763528093701652</v>
      </c>
      <c r="F11849" t="n">
        <v>-9.174581987549999</v>
      </c>
      <c r="G11849" t="n">
        <v>-10.31563858866646</v>
      </c>
    </row>
    <row r="11850">
      <c r="A11850" s="3" t="n">
        <v>45371.47984130787</v>
      </c>
      <c r="B11850" t="n">
        <v>0.2035076008</v>
      </c>
      <c r="C11850" t="n">
        <v>0.1169354089729607</v>
      </c>
      <c r="D11850" t="n">
        <v>-0.3327984744</v>
      </c>
      <c r="E11850" t="n">
        <v>0.9294466957959236</v>
      </c>
      <c r="F11850" t="n">
        <v>-10.40759170535</v>
      </c>
      <c r="G11850" t="n">
        <v>-10.01299656882672</v>
      </c>
    </row>
    <row r="11851">
      <c r="A11851" s="3" t="n">
        <v>45371.479841875</v>
      </c>
      <c r="B11851" t="n">
        <v>-0.42377476645</v>
      </c>
      <c r="C11851" t="n">
        <v>-0.01991447159382287</v>
      </c>
      <c r="D11851" t="n">
        <v>-2.19787620465</v>
      </c>
      <c r="E11851" t="n">
        <v>0.2579439263414929</v>
      </c>
      <c r="F11851" t="n">
        <v>-9.847347597500001</v>
      </c>
      <c r="G11851" t="n">
        <v>-9.808439130712264</v>
      </c>
    </row>
    <row r="11852">
      <c r="A11852" s="3" t="n">
        <v>45371.47984243056</v>
      </c>
      <c r="B11852" t="n">
        <v>-1.491591465</v>
      </c>
      <c r="C11852" t="n">
        <v>-0.08938011689172523</v>
      </c>
      <c r="D11852" t="n">
        <v>-0.7206514818999999</v>
      </c>
      <c r="E11852" t="n">
        <v>-0.8604832241278579</v>
      </c>
      <c r="F11852" t="n">
        <v>-9.320622619349999</v>
      </c>
      <c r="G11852" t="n">
        <v>-10.03947072917893</v>
      </c>
    </row>
    <row r="11853">
      <c r="A11853" s="3" t="n">
        <v>45371.47984299769</v>
      </c>
      <c r="B11853" t="n">
        <v>-0.38546999155</v>
      </c>
      <c r="C11853" t="n">
        <v>-0.1287647662579259</v>
      </c>
      <c r="D11853" t="n">
        <v>0.0023928226</v>
      </c>
      <c r="E11853" t="n">
        <v>-1.566739663934736</v>
      </c>
      <c r="F11853" t="n">
        <v>-9.7084854335</v>
      </c>
      <c r="G11853" t="n">
        <v>-10.19968729645143</v>
      </c>
    </row>
    <row r="11854">
      <c r="A11854" s="3" t="n">
        <v>45371.47984357639</v>
      </c>
      <c r="B11854" t="n">
        <v>0.9911973420999999</v>
      </c>
      <c r="C11854" t="n">
        <v>-0.2401253118694647</v>
      </c>
      <c r="D11854" t="n">
        <v>-1.8770516499</v>
      </c>
      <c r="E11854" t="n">
        <v>-2.037304037733223</v>
      </c>
      <c r="F11854" t="n">
        <v>-10.43871801245</v>
      </c>
      <c r="G11854" t="n">
        <v>-10.58020465543954</v>
      </c>
    </row>
    <row r="11855">
      <c r="A11855" s="3" t="n">
        <v>45371.47984413194</v>
      </c>
      <c r="B11855" t="n">
        <v>1.1611858132</v>
      </c>
      <c r="C11855" t="n">
        <v>0.303570154113171</v>
      </c>
      <c r="D11855" t="n">
        <v>-2.6575629234</v>
      </c>
      <c r="E11855" t="n">
        <v>-1.232026561133686</v>
      </c>
      <c r="F11855" t="n">
        <v>-12.0883240289</v>
      </c>
      <c r="G11855" t="n">
        <v>-10.59159067899467</v>
      </c>
    </row>
    <row r="11856">
      <c r="A11856" s="3" t="n">
        <v>45371.4798446875</v>
      </c>
      <c r="B11856" t="n">
        <v>-0.39504128195</v>
      </c>
      <c r="C11856" t="n">
        <v>0.5028093933561786</v>
      </c>
      <c r="D11856" t="n">
        <v>-0.4692678157999999</v>
      </c>
      <c r="E11856" t="n">
        <v>-0.6459163966687664</v>
      </c>
      <c r="F11856" t="n">
        <v>-11.2623295127</v>
      </c>
      <c r="G11856" t="n">
        <v>-10.60625886715038</v>
      </c>
    </row>
    <row r="11857">
      <c r="A11857" s="3" t="n">
        <v>45371.47984525463</v>
      </c>
      <c r="B11857" t="n">
        <v>0.02154521005</v>
      </c>
      <c r="C11857" t="n">
        <v>0.5008957479060619</v>
      </c>
      <c r="D11857" t="n">
        <v>-0.90022105005</v>
      </c>
      <c r="E11857" t="n">
        <v>-0.6302281797571115</v>
      </c>
      <c r="F11857" t="n">
        <v>-9.3302037164</v>
      </c>
      <c r="G11857" t="n">
        <v>-10.48917816431402</v>
      </c>
    </row>
    <row r="11858">
      <c r="A11858" s="3" t="n">
        <v>45371.47984582176</v>
      </c>
      <c r="B11858" t="n">
        <v>0.56263693045</v>
      </c>
      <c r="C11858" t="n">
        <v>0.460468210459908</v>
      </c>
      <c r="D11858" t="n">
        <v>-0.5219393329499999</v>
      </c>
      <c r="E11858" t="n">
        <v>0.9279181156587439</v>
      </c>
      <c r="F11858" t="n">
        <v>-10.7930616969</v>
      </c>
      <c r="G11858" t="n">
        <v>-10.62075837635422</v>
      </c>
    </row>
    <row r="11859">
      <c r="A11859" s="3" t="n">
        <v>45371.47984641204</v>
      </c>
      <c r="B11859" t="n">
        <v>1.8746588273</v>
      </c>
      <c r="C11859" t="n">
        <v>0.4424751564863648</v>
      </c>
      <c r="D11859" t="n">
        <v>4.675879366549999</v>
      </c>
      <c r="E11859" t="n">
        <v>1.93415808164173</v>
      </c>
      <c r="F11859" t="n">
        <v>-9.6007495766</v>
      </c>
      <c r="G11859" t="n">
        <v>-10.429544771459</v>
      </c>
    </row>
    <row r="11860">
      <c r="A11860" s="3" t="n">
        <v>45371.4798475463</v>
      </c>
      <c r="B11860" t="n">
        <v>-1.029502117</v>
      </c>
      <c r="C11860" t="n">
        <v>0.5841563780418432</v>
      </c>
      <c r="D11860" t="n">
        <v>0.34955803925</v>
      </c>
      <c r="E11860" t="n">
        <v>1.888485335145693</v>
      </c>
      <c r="F11860" t="n">
        <v>-9.832990661899998</v>
      </c>
      <c r="G11860" t="n">
        <v>-10.07125092724222</v>
      </c>
    </row>
    <row r="11861">
      <c r="A11861" s="3" t="n">
        <v>45371.47984756945</v>
      </c>
      <c r="B11861" t="n">
        <v>0.3830673623</v>
      </c>
      <c r="C11861" t="n">
        <v>0.6838971177916103</v>
      </c>
      <c r="D11861" t="n">
        <v>1.4604651579</v>
      </c>
      <c r="E11861" t="n">
        <v>1.022744603651635</v>
      </c>
      <c r="F11861" t="n">
        <v>-10.6637708233</v>
      </c>
      <c r="G11861" t="n">
        <v>-9.826902560995947</v>
      </c>
    </row>
    <row r="11862">
      <c r="A11862" s="3" t="n">
        <v>45371.47984863426</v>
      </c>
      <c r="B11862" t="n">
        <v>1.7381894859</v>
      </c>
      <c r="C11862" t="n">
        <v>0.5851433064966217</v>
      </c>
      <c r="D11862" t="n">
        <v>6.059725168</v>
      </c>
      <c r="E11862" t="n">
        <v>0.3503089680437074</v>
      </c>
      <c r="F11862" t="n">
        <v>-11.6525753428</v>
      </c>
      <c r="G11862" t="n">
        <v>-9.839375271095832</v>
      </c>
    </row>
    <row r="11863">
      <c r="A11863" s="3" t="n">
        <v>45371.47984866898</v>
      </c>
      <c r="B11863" t="n">
        <v>0.5530558334</v>
      </c>
      <c r="C11863" t="n">
        <v>0.3454038371571105</v>
      </c>
      <c r="D11863" t="n">
        <v>-4.1874591633</v>
      </c>
      <c r="E11863" t="n">
        <v>-0.06682925660058264</v>
      </c>
      <c r="F11863" t="n">
        <v>-8.3461848421</v>
      </c>
      <c r="G11863" t="n">
        <v>-9.779960596252941</v>
      </c>
    </row>
    <row r="11864">
      <c r="A11864" s="3" t="n">
        <v>45371.47984921296</v>
      </c>
      <c r="B11864" t="n">
        <v>0.12688824435</v>
      </c>
      <c r="C11864" t="n">
        <v>0.2898794992300708</v>
      </c>
      <c r="D11864" t="n">
        <v>-3.818748736599999</v>
      </c>
      <c r="E11864" t="n">
        <v>-0.3161176370618886</v>
      </c>
      <c r="F11864" t="n">
        <v>-8.576033104799999</v>
      </c>
      <c r="G11864" t="n">
        <v>-9.813893159686973</v>
      </c>
    </row>
    <row r="11865">
      <c r="A11865" s="3" t="n">
        <v>45371.47984976852</v>
      </c>
      <c r="B11865" t="n">
        <v>-0.35434368445</v>
      </c>
      <c r="C11865" t="n">
        <v>0.462529595721097</v>
      </c>
      <c r="D11865" t="n">
        <v>-1.34075538135</v>
      </c>
      <c r="E11865" t="n">
        <v>-0.07117865446118876</v>
      </c>
      <c r="F11865" t="n">
        <v>-9.07402459845</v>
      </c>
      <c r="G11865" t="n">
        <v>-9.319069762610749</v>
      </c>
    </row>
    <row r="11866">
      <c r="A11866" s="3" t="n">
        <v>45371.47985034722</v>
      </c>
      <c r="B11866" t="n">
        <v>0.25857194055</v>
      </c>
      <c r="C11866" t="n">
        <v>0.07023255275909111</v>
      </c>
      <c r="D11866" t="n">
        <v>1.91775905405</v>
      </c>
      <c r="E11866" t="n">
        <v>-0.4951710188164349</v>
      </c>
      <c r="F11866" t="n">
        <v>-10.8026329873</v>
      </c>
      <c r="G11866" t="n">
        <v>-9.337727794319722</v>
      </c>
    </row>
    <row r="11867">
      <c r="A11867" s="3" t="n">
        <v>45371.47985090278</v>
      </c>
      <c r="B11867" t="n">
        <v>-0.17956956815</v>
      </c>
      <c r="C11867" t="n">
        <v>-0.2852030301615394</v>
      </c>
      <c r="D11867" t="n">
        <v>3.11964246475</v>
      </c>
      <c r="E11867" t="n">
        <v>-0.4846952992620063</v>
      </c>
      <c r="F11867" t="n">
        <v>-10.08916977985</v>
      </c>
      <c r="G11867" t="n">
        <v>-9.335311175163428</v>
      </c>
    </row>
    <row r="11868">
      <c r="A11868" s="3" t="n">
        <v>45371.47985145833</v>
      </c>
      <c r="B11868" t="n">
        <v>0.5770036727</v>
      </c>
      <c r="C11868" t="n">
        <v>-0.3467650184645699</v>
      </c>
      <c r="D11868" t="n">
        <v>1.14442624835</v>
      </c>
      <c r="E11868" t="n">
        <v>0.5425676326546636</v>
      </c>
      <c r="F11868" t="n">
        <v>-8.4706900705</v>
      </c>
      <c r="G11868" t="n">
        <v>-9.451911603602356</v>
      </c>
    </row>
    <row r="11869">
      <c r="A11869" s="3" t="n">
        <v>45371.47985202546</v>
      </c>
      <c r="B11869" t="n">
        <v>-0.58897759235</v>
      </c>
      <c r="C11869" t="n">
        <v>-0.1104579452030306</v>
      </c>
      <c r="D11869" t="n">
        <v>-1.98719013605</v>
      </c>
      <c r="E11869" t="n">
        <v>1.131892138105831</v>
      </c>
      <c r="F11869" t="n">
        <v>-8.279146582699999</v>
      </c>
      <c r="G11869" t="n">
        <v>-9.167441763399093</v>
      </c>
    </row>
    <row r="11870">
      <c r="A11870" s="3" t="n">
        <v>45371.47985259259</v>
      </c>
      <c r="B11870" t="n">
        <v>-0.96486648685</v>
      </c>
      <c r="C11870" t="n">
        <v>0.03989123484557125</v>
      </c>
      <c r="D11870" t="n">
        <v>-0.62488954465</v>
      </c>
      <c r="E11870" t="n">
        <v>1.859578416954434</v>
      </c>
      <c r="F11870" t="n">
        <v>-11.42991535455</v>
      </c>
      <c r="G11870" t="n">
        <v>-9.270944850709583</v>
      </c>
    </row>
    <row r="11871">
      <c r="A11871" s="3" t="n">
        <v>45371.47985315972</v>
      </c>
      <c r="B11871" t="n">
        <v>-0.32800302255</v>
      </c>
      <c r="C11871" t="n">
        <v>-0.2396771776815858</v>
      </c>
      <c r="D11871" t="n">
        <v>2.01831644315</v>
      </c>
      <c r="E11871" t="n">
        <v>2.255101001971452</v>
      </c>
      <c r="F11871" t="n">
        <v>-8.245627452999999</v>
      </c>
      <c r="G11871" t="n">
        <v>-9.789526148962613</v>
      </c>
    </row>
    <row r="11872">
      <c r="A11872" s="3" t="n">
        <v>45371.47985428241</v>
      </c>
      <c r="B11872" t="n">
        <v>0.39025563675</v>
      </c>
      <c r="C11872" t="n">
        <v>-0.3220845149707469</v>
      </c>
      <c r="D11872" t="n">
        <v>2.2218142373</v>
      </c>
      <c r="E11872" t="n">
        <v>1.739595425763874</v>
      </c>
      <c r="F11872" t="n">
        <v>-8.875302642849999</v>
      </c>
      <c r="G11872" t="n">
        <v>-10.55026728464059</v>
      </c>
    </row>
    <row r="11873">
      <c r="A11873" s="3" t="n">
        <v>45371.47985484954</v>
      </c>
      <c r="B11873" t="n">
        <v>1.1540073454</v>
      </c>
      <c r="C11873" t="n">
        <v>-0.6125415778812373</v>
      </c>
      <c r="D11873" t="n">
        <v>6.100422765499999</v>
      </c>
      <c r="E11873" t="n">
        <v>0.6773797873606078</v>
      </c>
      <c r="F11873" t="n">
        <v>-10.963050168</v>
      </c>
      <c r="G11873" t="n">
        <v>-10.86574472347427</v>
      </c>
    </row>
    <row r="11874">
      <c r="A11874" s="3" t="n">
        <v>45371.47985597223</v>
      </c>
      <c r="B11874" t="n">
        <v>-1.1516145228</v>
      </c>
      <c r="C11874" t="n">
        <v>-0.2323706062298375</v>
      </c>
      <c r="D11874" t="n">
        <v>2.7269940054</v>
      </c>
      <c r="E11874" t="n">
        <v>0.1954759773093242</v>
      </c>
      <c r="F11874" t="n">
        <v>-13.2830289718</v>
      </c>
      <c r="G11874" t="n">
        <v>-10.7872175735611</v>
      </c>
    </row>
    <row r="11875">
      <c r="A11875" s="3" t="n">
        <v>45371.47985599537</v>
      </c>
      <c r="B11875" t="n">
        <v>-1.82438013275</v>
      </c>
      <c r="C11875" t="n">
        <v>0.2140720145315858</v>
      </c>
      <c r="D11875" t="n">
        <v>-3.4093407124</v>
      </c>
      <c r="E11875" t="n">
        <v>-0.6428841301982537</v>
      </c>
      <c r="F11875" t="n">
        <v>-12.2607053226</v>
      </c>
      <c r="G11875" t="n">
        <v>-10.41486732527707</v>
      </c>
    </row>
    <row r="11876">
      <c r="A11876" s="3" t="n">
        <v>45371.47985653935</v>
      </c>
      <c r="B11876" t="n">
        <v>0.32561019995</v>
      </c>
      <c r="C11876" t="n">
        <v>0.07014038396468547</v>
      </c>
      <c r="D11876" t="n">
        <v>-7.5321544389</v>
      </c>
      <c r="E11876" t="n">
        <v>-1.441989497877976</v>
      </c>
      <c r="F11876" t="n">
        <v>-9.3589372009</v>
      </c>
      <c r="G11876" t="n">
        <v>-10.429690248197</v>
      </c>
    </row>
    <row r="11877">
      <c r="A11877" s="3" t="n">
        <v>45371.47985710648</v>
      </c>
      <c r="B11877" t="n">
        <v>0.1292908736</v>
      </c>
      <c r="C11877" t="n">
        <v>0.1814746642129376</v>
      </c>
      <c r="D11877" t="n">
        <v>-3.5769363609</v>
      </c>
      <c r="E11877" t="n">
        <v>-1.359524646529608</v>
      </c>
      <c r="F11877" t="n">
        <v>-7.87692683295</v>
      </c>
      <c r="G11877" t="n">
        <v>-10.35268516351367</v>
      </c>
    </row>
    <row r="11878">
      <c r="A11878" s="3" t="n">
        <v>45371.47985767361</v>
      </c>
      <c r="B11878" t="n">
        <v>2.77727269995</v>
      </c>
      <c r="C11878" t="n">
        <v>0.3071458324340334</v>
      </c>
      <c r="D11878" t="n">
        <v>3.38540267975</v>
      </c>
      <c r="E11878" t="n">
        <v>-1.221737442241146</v>
      </c>
      <c r="F11878" t="n">
        <v>-9.603142399199999</v>
      </c>
      <c r="G11878" t="n">
        <v>-10.12536916529012</v>
      </c>
    </row>
    <row r="11879">
      <c r="A11879" s="3" t="n">
        <v>45371.47985822917</v>
      </c>
      <c r="B11879" t="n">
        <v>0.52911780075</v>
      </c>
      <c r="C11879" t="n">
        <v>0.6526644005383471</v>
      </c>
      <c r="D11879" t="n">
        <v>1.2856910416</v>
      </c>
      <c r="E11879" t="n">
        <v>-0.2702298986235439</v>
      </c>
      <c r="F11879" t="n">
        <v>-10.1131078125</v>
      </c>
      <c r="G11879" t="n">
        <v>-9.705032738342336</v>
      </c>
    </row>
    <row r="11880">
      <c r="A11880" s="3" t="n">
        <v>45371.47985879629</v>
      </c>
      <c r="B11880" t="n">
        <v>-1.642417742</v>
      </c>
      <c r="C11880" t="n">
        <v>0.5414252607966218</v>
      </c>
      <c r="D11880" t="n">
        <v>1.1611858132</v>
      </c>
      <c r="E11880" t="n">
        <v>0.6157070227734287</v>
      </c>
      <c r="F11880" t="n">
        <v>-10.88643081155</v>
      </c>
      <c r="G11880" t="n">
        <v>-10.00295103889082</v>
      </c>
    </row>
    <row r="11881">
      <c r="A11881" s="3" t="n">
        <v>45371.47985936343</v>
      </c>
      <c r="B11881" t="n">
        <v>1.20189321735</v>
      </c>
      <c r="C11881" t="n">
        <v>-0.1820092980828678</v>
      </c>
      <c r="D11881" t="n">
        <v>1.8315684072</v>
      </c>
      <c r="E11881" t="n">
        <v>0.5686764552905611</v>
      </c>
      <c r="F11881" t="n">
        <v>-12.1577551109</v>
      </c>
      <c r="G11881" t="n">
        <v>-10.36576337138791</v>
      </c>
    </row>
    <row r="11882">
      <c r="A11882" s="3" t="n">
        <v>45371.47985993056</v>
      </c>
      <c r="B11882" t="n">
        <v>-0.3016721673</v>
      </c>
      <c r="C11882" t="n">
        <v>0.03277002965221448</v>
      </c>
      <c r="D11882" t="n">
        <v>-1.8746588273</v>
      </c>
      <c r="E11882" t="n">
        <v>0.1939251550498842</v>
      </c>
      <c r="F11882" t="n">
        <v>-9.677359126399999</v>
      </c>
      <c r="G11882" t="n">
        <v>-10.34737967442637</v>
      </c>
    </row>
    <row r="11883">
      <c r="A11883" s="3" t="n">
        <v>45371.47986048611</v>
      </c>
      <c r="B11883" t="n">
        <v>-0.0598597916</v>
      </c>
      <c r="C11883" t="n">
        <v>-0.03062315051923087</v>
      </c>
      <c r="D11883" t="n">
        <v>-2.4444840322</v>
      </c>
      <c r="E11883" t="n">
        <v>-0.9587458799871823</v>
      </c>
      <c r="F11883" t="n">
        <v>-8.482654183499999</v>
      </c>
      <c r="G11883" t="n">
        <v>-10.18719680179746</v>
      </c>
    </row>
    <row r="11884">
      <c r="A11884" s="3" t="n">
        <v>45371.47986104167</v>
      </c>
      <c r="B11884" t="n">
        <v>-0.56024410785</v>
      </c>
      <c r="C11884" t="n">
        <v>0.5443138335564118</v>
      </c>
      <c r="D11884" t="n">
        <v>-2.02549491095</v>
      </c>
      <c r="E11884" t="n">
        <v>-1.101957098957928</v>
      </c>
      <c r="F11884" t="n">
        <v>-10.7284162601</v>
      </c>
      <c r="G11884" t="n">
        <v>-9.98328813415772</v>
      </c>
    </row>
    <row r="11885">
      <c r="A11885" s="3" t="n">
        <v>45371.47986163195</v>
      </c>
      <c r="B11885" t="n">
        <v>0.12210259915</v>
      </c>
      <c r="C11885" t="n">
        <v>0.7764227462449906</v>
      </c>
      <c r="D11885" t="n">
        <v>-0.6368536576499999</v>
      </c>
      <c r="E11885" t="n">
        <v>-1.890340780756882</v>
      </c>
      <c r="F11885" t="n">
        <v>-9.387660878749999</v>
      </c>
      <c r="G11885" t="n">
        <v>-9.857623092235457</v>
      </c>
    </row>
    <row r="11886">
      <c r="A11886" s="3" t="n">
        <v>45371.4798621875</v>
      </c>
      <c r="B11886" t="n">
        <v>3.9504324328</v>
      </c>
      <c r="C11886" t="n">
        <v>0.5449122906589758</v>
      </c>
      <c r="D11886" t="n">
        <v>2.0063425235</v>
      </c>
      <c r="E11886" t="n">
        <v>-2.109859966465973</v>
      </c>
      <c r="F11886" t="n">
        <v>-9.962271728849998</v>
      </c>
      <c r="G11886" t="n">
        <v>-9.965440168313664</v>
      </c>
    </row>
    <row r="11887">
      <c r="A11887" s="3" t="n">
        <v>45371.47986274306</v>
      </c>
      <c r="B11887" t="n">
        <v>-0.3447625874</v>
      </c>
      <c r="C11887" t="n">
        <v>0.7305067308228459</v>
      </c>
      <c r="D11887" t="n">
        <v>-4.31434740765</v>
      </c>
      <c r="E11887" t="n">
        <v>-1.394139217895458</v>
      </c>
      <c r="F11887" t="n">
        <v>-11.05641928265</v>
      </c>
      <c r="G11887" t="n">
        <v>-10.16849065121145</v>
      </c>
    </row>
    <row r="11888">
      <c r="A11888" s="3" t="n">
        <v>45371.47986332176</v>
      </c>
      <c r="B11888" t="n">
        <v>0.8331827906499999</v>
      </c>
      <c r="C11888" t="n">
        <v>0.9803748923190003</v>
      </c>
      <c r="D11888" t="n">
        <v>-1.699884711</v>
      </c>
      <c r="E11888" t="n">
        <v>-0.9428570496480213</v>
      </c>
      <c r="F11888" t="n">
        <v>-9.65342109375</v>
      </c>
      <c r="G11888" t="n">
        <v>-10.09572800561168</v>
      </c>
    </row>
    <row r="11889">
      <c r="A11889" s="3" t="n">
        <v>45371.47986387731</v>
      </c>
      <c r="B11889" t="n">
        <v>-0.4165864919999999</v>
      </c>
      <c r="C11889" t="n">
        <v>1.019713937333802</v>
      </c>
      <c r="D11889" t="n">
        <v>-3.2680857258</v>
      </c>
      <c r="E11889" t="n">
        <v>-0.2317236873603734</v>
      </c>
      <c r="F11889" t="n">
        <v>-10.2902747514</v>
      </c>
      <c r="G11889" t="n">
        <v>-9.700545453039304</v>
      </c>
    </row>
    <row r="11890">
      <c r="A11890" s="3" t="n">
        <v>45371.47986444445</v>
      </c>
      <c r="B11890" t="n">
        <v>0.6727754166</v>
      </c>
      <c r="C11890" t="n">
        <v>0.8149285231810046</v>
      </c>
      <c r="D11890" t="n">
        <v>2.06379968585</v>
      </c>
      <c r="E11890" t="n">
        <v>0.279502029050234</v>
      </c>
      <c r="F11890" t="n">
        <v>-9.818623919649999</v>
      </c>
      <c r="G11890" t="n">
        <v>-9.822187436810516</v>
      </c>
    </row>
    <row r="11891">
      <c r="A11891" s="3" t="n">
        <v>45371.479865</v>
      </c>
      <c r="B11891" t="n">
        <v>1.58496057965</v>
      </c>
      <c r="C11891" t="n">
        <v>0.6098641566973209</v>
      </c>
      <c r="D11891" t="n">
        <v>2.64319618115</v>
      </c>
      <c r="E11891" t="n">
        <v>0.3946187502050129</v>
      </c>
      <c r="F11891" t="n">
        <v>-8.303094421999999</v>
      </c>
      <c r="G11891" t="n">
        <v>-9.573954837087904</v>
      </c>
    </row>
    <row r="11892">
      <c r="A11892" s="3" t="n">
        <v>45371.47986556713</v>
      </c>
      <c r="B11892" t="n">
        <v>1.86029208505</v>
      </c>
      <c r="C11892" t="n">
        <v>0.8810063938014011</v>
      </c>
      <c r="D11892" t="n">
        <v>1.1492217002</v>
      </c>
      <c r="E11892" t="n">
        <v>0.9874704722101429</v>
      </c>
      <c r="F11892" t="n">
        <v>-9.27753219925</v>
      </c>
      <c r="G11892" t="n">
        <v>-8.845476482662379</v>
      </c>
    </row>
    <row r="11893">
      <c r="A11893" s="3" t="n">
        <v>45371.47986613426</v>
      </c>
      <c r="B11893" t="n">
        <v>-0.06703825939999999</v>
      </c>
      <c r="C11893" t="n">
        <v>0.5640669640413769</v>
      </c>
      <c r="D11893" t="n">
        <v>1.81959448755</v>
      </c>
      <c r="E11893" t="n">
        <v>0.1540716380889283</v>
      </c>
      <c r="F11893" t="n">
        <v>-9.421180008449999</v>
      </c>
      <c r="G11893" t="n">
        <v>-8.817946084384989</v>
      </c>
    </row>
    <row r="11894">
      <c r="A11894" s="3" t="n">
        <v>45371.47986668981</v>
      </c>
      <c r="B11894" t="n">
        <v>0.38546999155</v>
      </c>
      <c r="C11894" t="n">
        <v>0.6372715489522163</v>
      </c>
      <c r="D11894" t="n">
        <v>-1.4939842876</v>
      </c>
      <c r="E11894" t="n">
        <v>-0.113850108870746</v>
      </c>
      <c r="F11894" t="n">
        <v>-9.871295436799999</v>
      </c>
      <c r="G11894" t="n">
        <v>-8.70857178543662</v>
      </c>
    </row>
    <row r="11895">
      <c r="A11895" s="3" t="n">
        <v>45371.47986725694</v>
      </c>
      <c r="B11895" t="n">
        <v>0.2992793447</v>
      </c>
      <c r="C11895" t="n">
        <v>0.09098033815034985</v>
      </c>
      <c r="D11895" t="n">
        <v>-3.026273350099999</v>
      </c>
      <c r="E11895" t="n">
        <v>-0.551910261236598</v>
      </c>
      <c r="F11895" t="n">
        <v>-7.493849663999999</v>
      </c>
      <c r="G11895" t="n">
        <v>-9.125987316540467</v>
      </c>
    </row>
    <row r="11896">
      <c r="A11896" s="3" t="n">
        <v>45371.47986782408</v>
      </c>
      <c r="B11896" t="n">
        <v>-0.8379684358499999</v>
      </c>
      <c r="C11896" t="n">
        <v>-0.2352723459602572</v>
      </c>
      <c r="D11896" t="n">
        <v>-1.1923121203</v>
      </c>
      <c r="E11896" t="n">
        <v>-0.9733960549955738</v>
      </c>
      <c r="F11896" t="n">
        <v>-7.3142899025</v>
      </c>
      <c r="G11896" t="n">
        <v>-9.392195985758883</v>
      </c>
    </row>
    <row r="11897">
      <c r="A11897" s="3" t="n">
        <v>45371.4798683912</v>
      </c>
      <c r="B11897" t="n">
        <v>-0.1292908736</v>
      </c>
      <c r="C11897" t="n">
        <v>-0.3164909069636374</v>
      </c>
      <c r="D11897" t="n">
        <v>-1.52270796545</v>
      </c>
      <c r="E11897" t="n">
        <v>-0.8646470042775081</v>
      </c>
      <c r="F11897" t="n">
        <v>-11.5448394859</v>
      </c>
      <c r="G11897" t="n">
        <v>-9.291773398092566</v>
      </c>
    </row>
    <row r="11898">
      <c r="A11898" s="3" t="n">
        <v>45371.47986899305</v>
      </c>
      <c r="B11898" t="n">
        <v>0.7924851931499999</v>
      </c>
      <c r="C11898" t="n">
        <v>-0.02664185635314698</v>
      </c>
      <c r="D11898" t="n">
        <v>2.6910820531</v>
      </c>
      <c r="E11898" t="n">
        <v>-0.9764092339305389</v>
      </c>
      <c r="F11898" t="n">
        <v>-9.914385856899999</v>
      </c>
      <c r="G11898" t="n">
        <v>-9.496146201446996</v>
      </c>
    </row>
    <row r="11899">
      <c r="A11899" s="3" t="n">
        <v>45371.47986951389</v>
      </c>
      <c r="B11899" t="n">
        <v>-1.57778211185</v>
      </c>
      <c r="C11899" t="n">
        <v>-0.0581070529315853</v>
      </c>
      <c r="D11899" t="n">
        <v>0.59137041495</v>
      </c>
      <c r="E11899" t="n">
        <v>-0.5793618634241275</v>
      </c>
      <c r="F11899" t="n">
        <v>-10.7978473421</v>
      </c>
      <c r="G11899" t="n">
        <v>-9.757380978932193</v>
      </c>
    </row>
    <row r="11900">
      <c r="A11900" s="3" t="n">
        <v>45371.47987008102</v>
      </c>
      <c r="B11900" t="n">
        <v>0.7948780157499999</v>
      </c>
      <c r="C11900" t="n">
        <v>-0.05914587205186506</v>
      </c>
      <c r="D11900" t="n">
        <v>-3.1651355141</v>
      </c>
      <c r="E11900" t="n">
        <v>0.2429544503868306</v>
      </c>
      <c r="F11900" t="n">
        <v>-8.473082893099999</v>
      </c>
      <c r="G11900" t="n">
        <v>-10.28519378659315</v>
      </c>
    </row>
    <row r="11901">
      <c r="A11901" s="3" t="n">
        <v>45371.47987064815</v>
      </c>
      <c r="B11901" t="n">
        <v>0.4549010735499999</v>
      </c>
      <c r="C11901" t="n">
        <v>0.2175547468410262</v>
      </c>
      <c r="D11901" t="n">
        <v>0.1316836962</v>
      </c>
      <c r="E11901" t="n">
        <v>0.2742177305562944</v>
      </c>
      <c r="F11901" t="n">
        <v>-9.35174892645</v>
      </c>
      <c r="G11901" t="n">
        <v>-9.852183258900959</v>
      </c>
    </row>
    <row r="11902">
      <c r="A11902" s="3" t="n">
        <v>45371.47987126157</v>
      </c>
      <c r="B11902" t="n">
        <v>0.5746108501</v>
      </c>
      <c r="C11902" t="n">
        <v>0.3544938702087422</v>
      </c>
      <c r="D11902" t="n">
        <v>-0.9864116968999999</v>
      </c>
      <c r="E11902" t="n">
        <v>0.4101729657593254</v>
      </c>
      <c r="F11902" t="n">
        <v>-10.91037865085</v>
      </c>
      <c r="G11902" t="n">
        <v>-9.647398507668559</v>
      </c>
    </row>
    <row r="11903">
      <c r="A11903" s="3" t="n">
        <v>45371.47987177083</v>
      </c>
      <c r="B11903" t="n">
        <v>-0.56024410785</v>
      </c>
      <c r="C11903" t="n">
        <v>0.3824926103164346</v>
      </c>
      <c r="D11903" t="n">
        <v>1.78607535785</v>
      </c>
      <c r="E11903" t="n">
        <v>0.3863427834000012</v>
      </c>
      <c r="F11903" t="n">
        <v>-10.10352671545</v>
      </c>
      <c r="G11903" t="n">
        <v>-10.08365190478336</v>
      </c>
    </row>
    <row r="11904">
      <c r="A11904" s="3" t="n">
        <v>45371.47987233796</v>
      </c>
      <c r="B11904" t="n">
        <v>0.34715541</v>
      </c>
      <c r="C11904" t="n">
        <v>0.4118154996266912</v>
      </c>
      <c r="D11904" t="n">
        <v>3.11485681955</v>
      </c>
      <c r="E11904" t="n">
        <v>0.2079328458976697</v>
      </c>
      <c r="F11904" t="n">
        <v>-10.1777532493</v>
      </c>
      <c r="G11904" t="n">
        <v>-10.582734451109</v>
      </c>
    </row>
    <row r="11905">
      <c r="A11905" s="3" t="n">
        <v>45371.47987291667</v>
      </c>
      <c r="B11905" t="n">
        <v>1.40540081815</v>
      </c>
      <c r="C11905" t="n">
        <v>-0.01319705349976706</v>
      </c>
      <c r="D11905" t="n">
        <v>-1.9369114415</v>
      </c>
      <c r="E11905" t="n">
        <v>-0.6992954327561791</v>
      </c>
      <c r="F11905" t="n">
        <v>-8.650249832</v>
      </c>
      <c r="G11905" t="n">
        <v>-10.82846658367486</v>
      </c>
    </row>
    <row r="11906">
      <c r="A11906" s="3" t="n">
        <v>45371.47987347222</v>
      </c>
      <c r="B11906" t="n">
        <v>0.17956956815</v>
      </c>
      <c r="C11906" t="n">
        <v>0.035831007433683</v>
      </c>
      <c r="D11906" t="n">
        <v>-0.6488275773</v>
      </c>
      <c r="E11906" t="n">
        <v>-2.187116092245577</v>
      </c>
      <c r="F11906" t="n">
        <v>-13.29500289145</v>
      </c>
      <c r="G11906" t="n">
        <v>-10.52035201880796</v>
      </c>
    </row>
    <row r="11907">
      <c r="A11907" s="3" t="n">
        <v>45371.47987402778</v>
      </c>
      <c r="B11907" t="n">
        <v>-0.69910627185</v>
      </c>
      <c r="C11907" t="n">
        <v>0.4887537436466214</v>
      </c>
      <c r="D11907" t="n">
        <v>-2.5593983569</v>
      </c>
      <c r="E11907" t="n">
        <v>-2.44147563086376</v>
      </c>
      <c r="F11907" t="n">
        <v>-11.17853168845</v>
      </c>
      <c r="G11907" t="n">
        <v>-10.60972957545539</v>
      </c>
    </row>
    <row r="11908">
      <c r="A11908" s="3" t="n">
        <v>45371.47987459491</v>
      </c>
      <c r="B11908" t="n">
        <v>-0.39743410455</v>
      </c>
      <c r="C11908" t="n">
        <v>0.7628533143571117</v>
      </c>
      <c r="D11908" t="n">
        <v>-6.52659035455</v>
      </c>
      <c r="E11908" t="n">
        <v>-2.280160101589517</v>
      </c>
      <c r="F11908" t="n">
        <v>-10.70926387265</v>
      </c>
      <c r="G11908" t="n">
        <v>-10.71992991893616</v>
      </c>
    </row>
    <row r="11909">
      <c r="A11909" s="3" t="n">
        <v>45371.47987516204</v>
      </c>
      <c r="B11909" t="n">
        <v>0.7469921438</v>
      </c>
      <c r="C11909" t="n">
        <v>0.6384595708803049</v>
      </c>
      <c r="D11909" t="n">
        <v>-4.244916325649999</v>
      </c>
      <c r="E11909" t="n">
        <v>-1.855304066254551</v>
      </c>
      <c r="F11909" t="n">
        <v>-8.29351332495</v>
      </c>
      <c r="G11909" t="n">
        <v>-10.51296139362183</v>
      </c>
    </row>
    <row r="11910">
      <c r="A11910" s="3" t="n">
        <v>45371.47987572916</v>
      </c>
      <c r="B11910" t="n">
        <v>2.16914272015</v>
      </c>
      <c r="C11910" t="n">
        <v>0.4239294097769242</v>
      </c>
      <c r="D11910" t="n">
        <v>0.7709301764499999</v>
      </c>
      <c r="E11910" t="n">
        <v>-1.089701666732753</v>
      </c>
      <c r="F11910" t="n">
        <v>-10.26872954135</v>
      </c>
      <c r="G11910" t="n">
        <v>-10.56994088753732</v>
      </c>
    </row>
    <row r="11911">
      <c r="A11911" s="3" t="n">
        <v>45371.47987740741</v>
      </c>
      <c r="B11911" t="n">
        <v>2.02788773355</v>
      </c>
      <c r="C11911" t="n">
        <v>0.5532823235822859</v>
      </c>
      <c r="D11911" t="n">
        <v>4.23773785785</v>
      </c>
      <c r="E11911" t="n">
        <v>-0.8090566257634055</v>
      </c>
      <c r="F11911" t="n">
        <v>-12.2295790155</v>
      </c>
      <c r="G11911" t="n">
        <v>-9.797901805279631</v>
      </c>
    </row>
    <row r="11912">
      <c r="A11912" s="3" t="n">
        <v>45371.47987744213</v>
      </c>
      <c r="B11912" t="n">
        <v>-1.06781669855</v>
      </c>
      <c r="C11912" t="n">
        <v>0.3117309099251757</v>
      </c>
      <c r="D11912" t="n">
        <v>1.41736493115</v>
      </c>
      <c r="E11912" t="n">
        <v>0.1857921961758748</v>
      </c>
      <c r="F11912" t="n">
        <v>-9.35174892645</v>
      </c>
      <c r="G11912" t="n">
        <v>-10.03352115577835</v>
      </c>
    </row>
    <row r="11913">
      <c r="A11913" s="3" t="n">
        <v>45371.47987798611</v>
      </c>
      <c r="B11913" t="n">
        <v>-0.8834614852</v>
      </c>
      <c r="C11913" t="n">
        <v>0.01810325877459207</v>
      </c>
      <c r="D11913" t="n">
        <v>-2.4468768548</v>
      </c>
      <c r="E11913" t="n">
        <v>0.989010184838115</v>
      </c>
      <c r="F11913" t="n">
        <v>-9.627080431850001</v>
      </c>
      <c r="G11913" t="n">
        <v>-10.14465982879105</v>
      </c>
    </row>
    <row r="11914">
      <c r="A11914" s="3" t="n">
        <v>45371.47987854166</v>
      </c>
      <c r="B11914" t="n">
        <v>-0.3830673623</v>
      </c>
      <c r="C11914" t="n">
        <v>-0.02732425289347331</v>
      </c>
      <c r="D11914" t="n">
        <v>-1.8698731821</v>
      </c>
      <c r="E11914" t="n">
        <v>0.6837248727852002</v>
      </c>
      <c r="F11914" t="n">
        <v>-11.1090907998</v>
      </c>
      <c r="G11914" t="n">
        <v>-10.53946323661541</v>
      </c>
    </row>
    <row r="11915">
      <c r="A11915" s="3" t="n">
        <v>45371.47987909722</v>
      </c>
      <c r="B11915" t="n">
        <v>0.5865749630999999</v>
      </c>
      <c r="C11915" t="n">
        <v>0.1379995902678325</v>
      </c>
      <c r="D11915" t="n">
        <v>0.2705458602</v>
      </c>
      <c r="E11915" t="n">
        <v>-0.3069946180057119</v>
      </c>
      <c r="F11915" t="n">
        <v>-8.6454641868</v>
      </c>
      <c r="G11915" t="n">
        <v>-10.46332927505143</v>
      </c>
    </row>
    <row r="11916">
      <c r="A11916" s="3" t="n">
        <v>45371.47987967593</v>
      </c>
      <c r="B11916" t="n">
        <v>-0.4333460568499999</v>
      </c>
      <c r="C11916" t="n">
        <v>0.5584411472467382</v>
      </c>
      <c r="D11916" t="n">
        <v>2.2122429469</v>
      </c>
      <c r="E11916" t="n">
        <v>-0.6163932139615403</v>
      </c>
      <c r="F11916" t="n">
        <v>-11.93270230005</v>
      </c>
      <c r="G11916" t="n">
        <v>-10.45168208371949</v>
      </c>
    </row>
    <row r="11917">
      <c r="A11917" s="3" t="n">
        <v>45371.47988024305</v>
      </c>
      <c r="B11917" t="n">
        <v>1.86029208505</v>
      </c>
      <c r="C11917" t="n">
        <v>0.9542483308476717</v>
      </c>
      <c r="D11917" t="n">
        <v>-0.01436674225</v>
      </c>
      <c r="E11917" t="n">
        <v>-0.5347883303824026</v>
      </c>
      <c r="F11917" t="n">
        <v>-10.71165669525</v>
      </c>
      <c r="G11917" t="n">
        <v>-10.95898532300469</v>
      </c>
    </row>
    <row r="11918">
      <c r="A11918" s="3" t="n">
        <v>45371.47988079861</v>
      </c>
      <c r="B11918" t="n">
        <v>2.39659816025</v>
      </c>
      <c r="C11918" t="n">
        <v>0.9846577009687674</v>
      </c>
      <c r="D11918" t="n">
        <v>-1.14203342575</v>
      </c>
      <c r="E11918" t="n">
        <v>-0.07366792054918436</v>
      </c>
      <c r="F11918" t="n">
        <v>-11.83932337875</v>
      </c>
      <c r="G11918" t="n">
        <v>-11.09344612990061</v>
      </c>
    </row>
    <row r="11919">
      <c r="A11919" s="3" t="n">
        <v>45371.47988135416</v>
      </c>
      <c r="B11919" t="n">
        <v>0.9552853897999999</v>
      </c>
      <c r="C11919" t="n">
        <v>0.8122472616306549</v>
      </c>
      <c r="D11919" t="n">
        <v>-1.57778211185</v>
      </c>
      <c r="E11919" t="n">
        <v>-0.2004542123141032</v>
      </c>
      <c r="F11919" t="n">
        <v>-10.57279453125</v>
      </c>
      <c r="G11919" t="n">
        <v>-11.12448783464245</v>
      </c>
    </row>
    <row r="11920">
      <c r="A11920" s="3" t="n">
        <v>45371.47988193287</v>
      </c>
      <c r="B11920" t="n">
        <v>-0.0263406619</v>
      </c>
      <c r="C11920" t="n">
        <v>0.835787976370049</v>
      </c>
      <c r="D11920" t="n">
        <v>0.6392562868999999</v>
      </c>
      <c r="E11920" t="n">
        <v>0.005502033555128238</v>
      </c>
      <c r="F11920" t="n">
        <v>-10.7643282124</v>
      </c>
      <c r="G11920" t="n">
        <v>-11.31833899406052</v>
      </c>
    </row>
    <row r="11921">
      <c r="A11921" s="3" t="n">
        <v>45371.4798825</v>
      </c>
      <c r="B11921" t="n">
        <v>-0.3711032493</v>
      </c>
      <c r="C11921" t="n">
        <v>1.131937330989397</v>
      </c>
      <c r="D11921" t="n">
        <v>-1.00317126175</v>
      </c>
      <c r="E11921" t="n">
        <v>0.7922400497593263</v>
      </c>
      <c r="F11921" t="n">
        <v>-11.59033253525</v>
      </c>
      <c r="G11921" t="n">
        <v>-10.93989943332824</v>
      </c>
    </row>
    <row r="11922">
      <c r="A11922" s="3" t="n">
        <v>45371.47988305556</v>
      </c>
      <c r="B11922" t="n">
        <v>1.017538004</v>
      </c>
      <c r="C11922" t="n">
        <v>0.7933514472333356</v>
      </c>
      <c r="D11922" t="n">
        <v>2.54503161465</v>
      </c>
      <c r="E11922" t="n">
        <v>1.212844868030307</v>
      </c>
      <c r="F11922" t="n">
        <v>-10.87685952115</v>
      </c>
      <c r="G11922" t="n">
        <v>-11.33155067752766</v>
      </c>
    </row>
    <row r="11923">
      <c r="A11923" s="3" t="n">
        <v>45371.47988362268</v>
      </c>
      <c r="B11923" t="n">
        <v>1.1851336525</v>
      </c>
      <c r="C11923" t="n">
        <v>0.9662594426178349</v>
      </c>
      <c r="D11923" t="n">
        <v>1.5251105947</v>
      </c>
      <c r="E11923" t="n">
        <v>1.304125257667603</v>
      </c>
      <c r="F11923" t="n">
        <v>-10.84094756885</v>
      </c>
      <c r="G11923" t="n">
        <v>-10.74808613692695</v>
      </c>
    </row>
    <row r="11924">
      <c r="A11924" s="3" t="n">
        <v>45371.47988417824</v>
      </c>
      <c r="B11924" t="n">
        <v>2.60728422885</v>
      </c>
      <c r="C11924" t="n">
        <v>1.108657463996274</v>
      </c>
      <c r="D11924" t="n">
        <v>3.49792418185</v>
      </c>
      <c r="E11924" t="n">
        <v>1.01571657306294</v>
      </c>
      <c r="F11924" t="n">
        <v>-10.6996827756</v>
      </c>
      <c r="G11924" t="n">
        <v>-10.25746448933756</v>
      </c>
    </row>
    <row r="11925">
      <c r="A11925" s="3" t="n">
        <v>45371.47988479167</v>
      </c>
      <c r="B11925" t="n">
        <v>1.561022547</v>
      </c>
      <c r="C11925" t="n">
        <v>1.137616958632754</v>
      </c>
      <c r="D11925" t="n">
        <v>1.1851336525</v>
      </c>
      <c r="E11925" t="n">
        <v>0.4568294861234279</v>
      </c>
      <c r="F11925" t="n">
        <v>-10.3429560752</v>
      </c>
      <c r="G11925" t="n">
        <v>-9.814380726208768</v>
      </c>
    </row>
    <row r="11926">
      <c r="A11926" s="3" t="n">
        <v>45371.4798853125</v>
      </c>
      <c r="B11926" t="n">
        <v>-0.5865749630999999</v>
      </c>
      <c r="C11926" t="n">
        <v>1.197823297584736</v>
      </c>
      <c r="D11926" t="n">
        <v>-3.63200070065</v>
      </c>
      <c r="E11926" t="n">
        <v>0.4554905697975538</v>
      </c>
      <c r="F11926" t="n">
        <v>-10.70447822745</v>
      </c>
      <c r="G11926" t="n">
        <v>-9.322335651372637</v>
      </c>
    </row>
    <row r="11927">
      <c r="A11927" s="3" t="n">
        <v>45371.47988587963</v>
      </c>
      <c r="B11927" t="n">
        <v>1.57538928925</v>
      </c>
      <c r="C11927" t="n">
        <v>0.7487176341541979</v>
      </c>
      <c r="D11927" t="n">
        <v>-0.6727754166</v>
      </c>
      <c r="E11927" t="n">
        <v>-0.4504829148427753</v>
      </c>
      <c r="F11927" t="n">
        <v>-5.8226984375</v>
      </c>
      <c r="G11927" t="n">
        <v>-9.655743852521939</v>
      </c>
    </row>
    <row r="11928">
      <c r="A11928" s="3" t="n">
        <v>45371.47988644676</v>
      </c>
      <c r="B11928" t="n">
        <v>-0.35912932965</v>
      </c>
      <c r="C11928" t="n">
        <v>0.5193606183271577</v>
      </c>
      <c r="D11928" t="n">
        <v>-0.39982692715</v>
      </c>
      <c r="E11928" t="n">
        <v>-0.9158562104706319</v>
      </c>
      <c r="F11928" t="n">
        <v>-9.603142399199999</v>
      </c>
      <c r="G11928" t="n">
        <v>-9.512041249522287</v>
      </c>
    </row>
    <row r="11929">
      <c r="A11929" s="3" t="n">
        <v>45371.47988701389</v>
      </c>
      <c r="B11929" t="n">
        <v>0.8882471304</v>
      </c>
      <c r="C11929" t="n">
        <v>0.3185661449751757</v>
      </c>
      <c r="D11929" t="n">
        <v>0.3734960719</v>
      </c>
      <c r="E11929" t="n">
        <v>-1.578999530868769</v>
      </c>
      <c r="F11929" t="n">
        <v>-10.81221408435</v>
      </c>
      <c r="G11929" t="n">
        <v>-9.530882224401308</v>
      </c>
    </row>
    <row r="11930">
      <c r="A11930" s="3" t="n">
        <v>45371.47988756945</v>
      </c>
      <c r="B11930" t="n">
        <v>1.26893147675</v>
      </c>
      <c r="C11930" t="n">
        <v>0.5425310348769246</v>
      </c>
      <c r="D11930" t="n">
        <v>0.6320680124499999</v>
      </c>
      <c r="E11930" t="n">
        <v>-1.155628528658744</v>
      </c>
      <c r="F11930" t="n">
        <v>-10.36450128525</v>
      </c>
      <c r="G11930" t="n">
        <v>-9.821818144431145</v>
      </c>
    </row>
    <row r="11931">
      <c r="A11931" s="3" t="n">
        <v>45371.47988869213</v>
      </c>
      <c r="B11931" t="n">
        <v>-0.6200940927999999</v>
      </c>
      <c r="C11931" t="n">
        <v>0.6980534171047805</v>
      </c>
      <c r="D11931" t="n">
        <v>-3.155554417049999</v>
      </c>
      <c r="E11931" t="n">
        <v>-0.1497792285230771</v>
      </c>
      <c r="F11931" t="n">
        <v>-12.1912742406</v>
      </c>
      <c r="G11931" t="n">
        <v>-10.51900473596949</v>
      </c>
    </row>
    <row r="11932">
      <c r="A11932" s="3" t="n">
        <v>45371.47988872686</v>
      </c>
      <c r="B11932" t="n">
        <v>1.3216029939</v>
      </c>
      <c r="C11932" t="n">
        <v>0.7411934876565288</v>
      </c>
      <c r="D11932" t="n">
        <v>-0.6200940927999999</v>
      </c>
      <c r="E11932" t="n">
        <v>1.06473425586329</v>
      </c>
      <c r="F11932" t="n">
        <v>-7.88889094595</v>
      </c>
      <c r="G11932" t="n">
        <v>-11.11333531908208</v>
      </c>
    </row>
    <row r="11933">
      <c r="A11933" s="3" t="n">
        <v>45371.47988927083</v>
      </c>
      <c r="B11933" t="n">
        <v>0.9265519052999999</v>
      </c>
      <c r="C11933" t="n">
        <v>1.192865521674945</v>
      </c>
      <c r="D11933" t="n">
        <v>0.26335758575</v>
      </c>
      <c r="E11933" t="n">
        <v>1.927528077602686</v>
      </c>
      <c r="F11933" t="n">
        <v>-10.9343166835</v>
      </c>
      <c r="G11933" t="n">
        <v>-10.45961712656623</v>
      </c>
    </row>
    <row r="11934">
      <c r="A11934" s="3" t="n">
        <v>45371.47988982639</v>
      </c>
      <c r="B11934" t="n">
        <v>1.2665288475</v>
      </c>
      <c r="C11934" t="n">
        <v>1.182523094838815</v>
      </c>
      <c r="D11934" t="n">
        <v>4.61123392975</v>
      </c>
      <c r="E11934" t="n">
        <v>2.485924969198142</v>
      </c>
      <c r="F11934" t="n">
        <v>-11.6166633905</v>
      </c>
      <c r="G11934" t="n">
        <v>-10.51174226015376</v>
      </c>
    </row>
    <row r="11935">
      <c r="A11935" s="3" t="n">
        <v>45371.47989040509</v>
      </c>
      <c r="B11935" t="n">
        <v>0.809244758</v>
      </c>
      <c r="C11935" t="n">
        <v>0.988814783336483</v>
      </c>
      <c r="D11935" t="n">
        <v>5.446809543</v>
      </c>
      <c r="E11935" t="n">
        <v>2.21913658752285</v>
      </c>
      <c r="F11935" t="n">
        <v>-11.49934643655</v>
      </c>
      <c r="G11935" t="n">
        <v>-10.22036348643989</v>
      </c>
    </row>
    <row r="11936">
      <c r="A11936" s="3" t="n">
        <v>45371.47989094907</v>
      </c>
      <c r="B11936" t="n">
        <v>1.96324229675</v>
      </c>
      <c r="C11936" t="n">
        <v>0.8042323025871817</v>
      </c>
      <c r="D11936" t="n">
        <v>5.204997167299999</v>
      </c>
      <c r="E11936" t="n">
        <v>2.353708970779261</v>
      </c>
      <c r="F11936" t="n">
        <v>-8.6215163475</v>
      </c>
      <c r="G11936" t="n">
        <v>-10.2250294630787</v>
      </c>
    </row>
    <row r="11937">
      <c r="A11937" s="3" t="n">
        <v>45371.47989152778</v>
      </c>
      <c r="B11937" t="n">
        <v>0.9097923404499999</v>
      </c>
      <c r="C11937" t="n">
        <v>0.2835793780958049</v>
      </c>
      <c r="D11937" t="n">
        <v>-1.93211598965</v>
      </c>
      <c r="E11937" t="n">
        <v>1.360533611372731</v>
      </c>
      <c r="F11937" t="n">
        <v>-9.162608067899999</v>
      </c>
      <c r="G11937" t="n">
        <v>-10.43216968477567</v>
      </c>
    </row>
    <row r="11938">
      <c r="A11938" s="3" t="n">
        <v>45371.47989209491</v>
      </c>
      <c r="B11938" t="n">
        <v>-0.76375170865</v>
      </c>
      <c r="C11938" t="n">
        <v>0.3843598284794882</v>
      </c>
      <c r="D11938" t="n">
        <v>-1.4700364483</v>
      </c>
      <c r="E11938" t="n">
        <v>0.3918092935656188</v>
      </c>
      <c r="F11938" t="n">
        <v>-11.90396881555</v>
      </c>
      <c r="G11938" t="n">
        <v>-9.769120773385691</v>
      </c>
    </row>
    <row r="11939">
      <c r="A11939" s="3" t="n">
        <v>45371.47989265047</v>
      </c>
      <c r="B11939" t="n">
        <v>-1.0223236492</v>
      </c>
      <c r="C11939" t="n">
        <v>0.4231366941389289</v>
      </c>
      <c r="D11939" t="n">
        <v>-2.91374204135</v>
      </c>
      <c r="E11939" t="n">
        <v>-0.5372258429608409</v>
      </c>
      <c r="F11939" t="n">
        <v>-8.29829897015</v>
      </c>
      <c r="G11939" t="n">
        <v>-9.840154774044549</v>
      </c>
    </row>
    <row r="11940">
      <c r="A11940" s="3" t="n">
        <v>45371.47989321759</v>
      </c>
      <c r="B11940" t="n">
        <v>0.2753315054</v>
      </c>
      <c r="C11940" t="n">
        <v>0.4668734616252927</v>
      </c>
      <c r="D11940" t="n">
        <v>2.02310208835</v>
      </c>
      <c r="E11940" t="n">
        <v>-0.6684665483208644</v>
      </c>
      <c r="F11940" t="n">
        <v>-11.32696514285</v>
      </c>
      <c r="G11940" t="n">
        <v>-9.665925326857717</v>
      </c>
    </row>
    <row r="11941">
      <c r="A11941" s="3" t="n">
        <v>45371.47989378472</v>
      </c>
      <c r="B11941" t="n">
        <v>1.14681907095</v>
      </c>
      <c r="C11941" t="n">
        <v>0.1754745031283221</v>
      </c>
      <c r="D11941" t="n">
        <v>-0.6919278040499999</v>
      </c>
      <c r="E11941" t="n">
        <v>-0.2152591678053617</v>
      </c>
      <c r="F11941" t="n">
        <v>-8.87769546545</v>
      </c>
      <c r="G11941" t="n">
        <v>-10.03545322584362</v>
      </c>
    </row>
    <row r="11942">
      <c r="A11942" s="3" t="n">
        <v>45371.47989434028</v>
      </c>
      <c r="B11942" t="n">
        <v>2.3415338205</v>
      </c>
      <c r="C11942" t="n">
        <v>0.3694666359975535</v>
      </c>
      <c r="D11942" t="n">
        <v>1.20189321735</v>
      </c>
      <c r="E11942" t="n">
        <v>0.4036104881634044</v>
      </c>
      <c r="F11942" t="n">
        <v>-9.27992502185</v>
      </c>
      <c r="G11942" t="n">
        <v>-9.871843877701659</v>
      </c>
    </row>
    <row r="11943">
      <c r="A11943" s="3" t="n">
        <v>45371.47989490741</v>
      </c>
      <c r="B11943" t="n">
        <v>-0.0742167272</v>
      </c>
      <c r="C11943" t="n">
        <v>0.5104515168250597</v>
      </c>
      <c r="D11943" t="n">
        <v>1.24498363745</v>
      </c>
      <c r="E11943" t="n">
        <v>0.2461796724113061</v>
      </c>
      <c r="F11943" t="n">
        <v>-11.18571015625</v>
      </c>
      <c r="G11943" t="n">
        <v>-9.370775359024735</v>
      </c>
    </row>
    <row r="11944">
      <c r="A11944" s="3" t="n">
        <v>45371.47989547453</v>
      </c>
      <c r="B11944" t="n">
        <v>-0.58897759235</v>
      </c>
      <c r="C11944" t="n">
        <v>0.3501356257897447</v>
      </c>
      <c r="D11944" t="n">
        <v>0.35195086185</v>
      </c>
      <c r="E11944" t="n">
        <v>0.5073429459310038</v>
      </c>
      <c r="F11944" t="n">
        <v>-7.970295947599999</v>
      </c>
      <c r="G11944" t="n">
        <v>-9.35081896343068</v>
      </c>
    </row>
    <row r="11945">
      <c r="A11945" s="3" t="n">
        <v>45371.47989604167</v>
      </c>
      <c r="B11945" t="n">
        <v>-1.01274255215</v>
      </c>
      <c r="C11945" t="n">
        <v>0.256890797284383</v>
      </c>
      <c r="D11945" t="n">
        <v>-0.8571208232999998</v>
      </c>
      <c r="E11945" t="n">
        <v>0.08970810247261113</v>
      </c>
      <c r="F11945" t="n">
        <v>-11.01572168515</v>
      </c>
      <c r="G11945" t="n">
        <v>-9.327519185966342</v>
      </c>
    </row>
    <row r="11946">
      <c r="A11946" s="3" t="n">
        <v>45371.47989659722</v>
      </c>
      <c r="B11946" t="n">
        <v>1.10612147345</v>
      </c>
      <c r="C11946" t="n">
        <v>-0.06404453374976718</v>
      </c>
      <c r="D11946" t="n">
        <v>-2.08774752515</v>
      </c>
      <c r="E11946" t="n">
        <v>-0.05975969062016319</v>
      </c>
      <c r="F11946" t="n">
        <v>-8.499413748349999</v>
      </c>
      <c r="G11946" t="n">
        <v>-10.01405180094164</v>
      </c>
    </row>
    <row r="11947">
      <c r="A11947" s="3" t="n">
        <v>45371.47989716435</v>
      </c>
      <c r="B11947" t="n">
        <v>-0.02393803265</v>
      </c>
      <c r="C11947" t="n">
        <v>-0.01720566455804212</v>
      </c>
      <c r="D11947" t="n">
        <v>0.4381415087</v>
      </c>
      <c r="E11947" t="n">
        <v>-1.060782678818418</v>
      </c>
      <c r="F11947" t="n">
        <v>-8.647857009399999</v>
      </c>
      <c r="G11947" t="n">
        <v>-10.17507729111285</v>
      </c>
    </row>
    <row r="11948">
      <c r="A11948" s="3" t="n">
        <v>45371.47989773148</v>
      </c>
      <c r="B11948" t="n">
        <v>0.2705458602</v>
      </c>
      <c r="C11948" t="n">
        <v>0.2017544963824015</v>
      </c>
      <c r="D11948" t="n">
        <v>1.57298666</v>
      </c>
      <c r="E11948" t="n">
        <v>-1.701637152497208</v>
      </c>
      <c r="F11948" t="n">
        <v>-10.9295310383</v>
      </c>
      <c r="G11948" t="n">
        <v>-10.32826217030481</v>
      </c>
    </row>
    <row r="11949">
      <c r="A11949" s="3" t="n">
        <v>45371.47989829861</v>
      </c>
      <c r="B11949" t="n">
        <v>0.9744377772499999</v>
      </c>
      <c r="C11949" t="n">
        <v>0.05724877675233106</v>
      </c>
      <c r="D11949" t="n">
        <v>-2.46602924225</v>
      </c>
      <c r="E11949" t="n">
        <v>-1.664972031189748</v>
      </c>
      <c r="F11949" t="n">
        <v>-12.8401018179</v>
      </c>
      <c r="G11949" t="n">
        <v>-10.8391254064146</v>
      </c>
    </row>
    <row r="11950">
      <c r="A11950" s="3" t="n">
        <v>45371.4798994213</v>
      </c>
      <c r="B11950" t="n">
        <v>-1.09894300565</v>
      </c>
      <c r="C11950" t="n">
        <v>0.09319426368065292</v>
      </c>
      <c r="D11950" t="n">
        <v>-3.4332885517</v>
      </c>
      <c r="E11950" t="n">
        <v>-0.814466284790212</v>
      </c>
      <c r="F11950" t="n">
        <v>-11.32696514285</v>
      </c>
      <c r="G11950" t="n">
        <v>-10.68413285759863</v>
      </c>
    </row>
    <row r="11951">
      <c r="A11951" s="3" t="n">
        <v>45371.47989998842</v>
      </c>
      <c r="B11951" t="n">
        <v>0.7326254015499999</v>
      </c>
      <c r="C11951" t="n">
        <v>-0.1310958229644527</v>
      </c>
      <c r="D11951" t="n">
        <v>-3.0957044321</v>
      </c>
      <c r="E11951" t="n">
        <v>-0.4086067363155022</v>
      </c>
      <c r="F11951" t="n">
        <v>-9.423582637699999</v>
      </c>
      <c r="G11951" t="n">
        <v>-11.15379844849572</v>
      </c>
    </row>
    <row r="11952">
      <c r="A11952" s="3" t="n">
        <v>45371.47990055555</v>
      </c>
      <c r="B11952" t="n">
        <v>-0.9552853897999999</v>
      </c>
      <c r="C11952" t="n">
        <v>0.2922264660261081</v>
      </c>
      <c r="D11952" t="n">
        <v>0.7230443045</v>
      </c>
      <c r="E11952" t="n">
        <v>-0.140371862335548</v>
      </c>
      <c r="F11952" t="n">
        <v>-10.64222561325</v>
      </c>
      <c r="G11952" t="n">
        <v>-10.8230631652435</v>
      </c>
    </row>
    <row r="11953">
      <c r="A11953" s="3" t="n">
        <v>45371.47990111111</v>
      </c>
      <c r="B11953" t="n">
        <v>-0.15801455145</v>
      </c>
      <c r="C11953" t="n">
        <v>0.3633789694206304</v>
      </c>
      <c r="D11953" t="n">
        <v>3.04542573755</v>
      </c>
      <c r="E11953" t="n">
        <v>-0.2522507431189983</v>
      </c>
      <c r="F11953" t="n">
        <v>-10.5296943045</v>
      </c>
      <c r="G11953" t="n">
        <v>-10.29373249846833</v>
      </c>
    </row>
    <row r="11954">
      <c r="A11954" s="3" t="n">
        <v>45371.4799022338</v>
      </c>
      <c r="B11954" t="n">
        <v>1.6328464516</v>
      </c>
      <c r="C11954" t="n">
        <v>0.1895850609341498</v>
      </c>
      <c r="D11954" t="n">
        <v>2.83713249155</v>
      </c>
      <c r="E11954" t="n">
        <v>0.4419002902061786</v>
      </c>
      <c r="F11954" t="n">
        <v>-9.95748608365</v>
      </c>
      <c r="G11954" t="n">
        <v>-9.862201723397231</v>
      </c>
    </row>
    <row r="11955">
      <c r="A11955" s="3" t="n">
        <v>45371.47990228009</v>
      </c>
      <c r="B11955" t="n">
        <v>0.31843173215</v>
      </c>
      <c r="C11955" t="n">
        <v>0.2662552565207468</v>
      </c>
      <c r="D11955" t="n">
        <v>-2.05662121805</v>
      </c>
      <c r="E11955" t="n">
        <v>0.1369379804015156</v>
      </c>
      <c r="F11955" t="n">
        <v>-11.01572168515</v>
      </c>
      <c r="G11955" t="n">
        <v>-9.951440615385225</v>
      </c>
    </row>
    <row r="11956">
      <c r="A11956" s="3" t="n">
        <v>45371.47990336805</v>
      </c>
      <c r="B11956" t="n">
        <v>1.43891994785</v>
      </c>
      <c r="C11956" t="n">
        <v>0.03954804781421917</v>
      </c>
      <c r="D11956" t="n">
        <v>-0.9241590827</v>
      </c>
      <c r="E11956" t="n">
        <v>-0.4477050955078099</v>
      </c>
      <c r="F11956" t="n">
        <v>-8.3797039718</v>
      </c>
      <c r="G11956" t="n">
        <v>-9.831920525505854</v>
      </c>
    </row>
    <row r="11957">
      <c r="A11957" s="3" t="n">
        <v>45371.47990341435</v>
      </c>
      <c r="B11957" t="n">
        <v>-1.44849123825</v>
      </c>
      <c r="C11957" t="n">
        <v>0.3874540437180665</v>
      </c>
      <c r="D11957" t="n">
        <v>-3.6032770228</v>
      </c>
      <c r="E11957" t="n">
        <v>-1.296458080379608</v>
      </c>
      <c r="F11957" t="n">
        <v>-10.02452434305</v>
      </c>
      <c r="G11957" t="n">
        <v>-9.662591225872987</v>
      </c>
    </row>
    <row r="11958">
      <c r="A11958" s="3" t="n">
        <v>45371.47990393519</v>
      </c>
      <c r="B11958" t="n">
        <v>-1.09894300565</v>
      </c>
      <c r="C11958" t="n">
        <v>0.1631855819934737</v>
      </c>
      <c r="D11958" t="n">
        <v>0.5506630108</v>
      </c>
      <c r="E11958" t="n">
        <v>-1.449078631439748</v>
      </c>
      <c r="F11958" t="n">
        <v>-9.47864697745</v>
      </c>
      <c r="G11958" t="n">
        <v>-9.395831166900141</v>
      </c>
    </row>
    <row r="11959">
      <c r="A11959" s="3" t="n">
        <v>45371.47990450232</v>
      </c>
      <c r="B11959" t="n">
        <v>0.6799538843999999</v>
      </c>
      <c r="C11959" t="n">
        <v>-0.1133596392148023</v>
      </c>
      <c r="D11959" t="n">
        <v>-2.77248705475</v>
      </c>
      <c r="E11959" t="n">
        <v>-1.400982773739398</v>
      </c>
      <c r="F11959" t="n">
        <v>-9.955093261049999</v>
      </c>
      <c r="G11959" t="n">
        <v>-9.573966678217742</v>
      </c>
    </row>
    <row r="11960">
      <c r="A11960" s="3" t="n">
        <v>45371.47990508102</v>
      </c>
      <c r="B11960" t="n">
        <v>0.6440419320999999</v>
      </c>
      <c r="C11960" t="n">
        <v>-0.2316241578636371</v>
      </c>
      <c r="D11960" t="n">
        <v>0.2011147782</v>
      </c>
      <c r="E11960" t="n">
        <v>-1.192597084633104</v>
      </c>
      <c r="F11960" t="n">
        <v>-8.937555257049999</v>
      </c>
      <c r="G11960" t="n">
        <v>-9.635067022472406</v>
      </c>
    </row>
    <row r="11961">
      <c r="A11961" s="3" t="n">
        <v>45371.479905625</v>
      </c>
      <c r="B11961" t="n">
        <v>1.3000479772</v>
      </c>
      <c r="C11961" t="n">
        <v>-0.07249061964405626</v>
      </c>
      <c r="D11961" t="n">
        <v>-0.0023928226</v>
      </c>
      <c r="E11961" t="n">
        <v>-1.115391386522264</v>
      </c>
      <c r="F11961" t="n">
        <v>-10.40759170535</v>
      </c>
      <c r="G11961" t="n">
        <v>-10.21914010113756</v>
      </c>
    </row>
    <row r="11962">
      <c r="A11962" s="3" t="n">
        <v>45371.47990619213</v>
      </c>
      <c r="B11962" t="n">
        <v>-1.4676436257</v>
      </c>
      <c r="C11962" t="n">
        <v>0.4677000776407939</v>
      </c>
      <c r="D11962" t="n">
        <v>0.1652028259</v>
      </c>
      <c r="E11962" t="n">
        <v>-0.08951176373869496</v>
      </c>
      <c r="F11962" t="n">
        <v>-9.186555907200001</v>
      </c>
      <c r="G11962" t="n">
        <v>-9.950302541080097</v>
      </c>
    </row>
    <row r="11963">
      <c r="A11963" s="3" t="n">
        <v>45371.47990677083</v>
      </c>
      <c r="B11963" t="n">
        <v>-0.28491260245</v>
      </c>
      <c r="C11963" t="n">
        <v>0.3045768558832176</v>
      </c>
      <c r="D11963" t="n">
        <v>-2.4444840322</v>
      </c>
      <c r="E11963" t="n">
        <v>0.6899994371952234</v>
      </c>
      <c r="F11963" t="n">
        <v>-11.7172207796</v>
      </c>
      <c r="G11963" t="n">
        <v>-10.03928476857812</v>
      </c>
    </row>
    <row r="11964">
      <c r="A11964" s="3" t="n">
        <v>45371.47990731482</v>
      </c>
      <c r="B11964" t="n">
        <v>0.0263406619</v>
      </c>
      <c r="C11964" t="n">
        <v>0.08771412935792566</v>
      </c>
      <c r="D11964" t="n">
        <v>-0.2059004234</v>
      </c>
      <c r="E11964" t="n">
        <v>1.997812932495111</v>
      </c>
      <c r="F11964" t="n">
        <v>-9.849750226749999</v>
      </c>
      <c r="G11964" t="n">
        <v>-10.15063413598021</v>
      </c>
    </row>
    <row r="11965">
      <c r="A11965" s="3" t="n">
        <v>45371.47990788194</v>
      </c>
      <c r="B11965" t="n">
        <v>1.9823946842</v>
      </c>
      <c r="C11965" t="n">
        <v>0.2729156406013994</v>
      </c>
      <c r="D11965" t="n">
        <v>3.9887372077</v>
      </c>
      <c r="E11965" t="n">
        <v>2.356685780529727</v>
      </c>
      <c r="F11965" t="n">
        <v>-10.68053038815</v>
      </c>
      <c r="G11965" t="n">
        <v>-10.51167370504106</v>
      </c>
    </row>
    <row r="11966">
      <c r="A11966" s="3" t="n">
        <v>45371.47990844907</v>
      </c>
      <c r="B11966" t="n">
        <v>0.29687671545</v>
      </c>
      <c r="C11966" t="n">
        <v>0.3250868585861315</v>
      </c>
      <c r="D11966" t="n">
        <v>5.583278884399999</v>
      </c>
      <c r="E11966" t="n">
        <v>1.676504171543944</v>
      </c>
      <c r="F11966" t="n">
        <v>-8.2001442103</v>
      </c>
      <c r="G11966" t="n">
        <v>-10.44915592268255</v>
      </c>
    </row>
    <row r="11967">
      <c r="A11967" s="3" t="n">
        <v>45371.47990901621</v>
      </c>
      <c r="B11967" t="n">
        <v>-1.04626168185</v>
      </c>
      <c r="C11967" t="n">
        <v>0.4022088687117727</v>
      </c>
      <c r="D11967" t="n">
        <v>2.3798385954</v>
      </c>
      <c r="E11967" t="n">
        <v>0.7320790408468549</v>
      </c>
      <c r="F11967" t="n">
        <v>-11.38682493445</v>
      </c>
      <c r="G11967" t="n">
        <v>-10.12303045071005</v>
      </c>
    </row>
    <row r="11968">
      <c r="A11968" s="3" t="n">
        <v>45371.47991013889</v>
      </c>
      <c r="B11968" t="n">
        <v>0.751777789</v>
      </c>
      <c r="C11968" t="n">
        <v>-0.1130468550843827</v>
      </c>
      <c r="D11968" t="n">
        <v>-0.2992793447</v>
      </c>
      <c r="E11968" t="n">
        <v>-0.5579759828624726</v>
      </c>
      <c r="F11968" t="n">
        <v>-10.9726214584</v>
      </c>
      <c r="G11968" t="n">
        <v>-9.84995840661378</v>
      </c>
    </row>
    <row r="11969">
      <c r="A11969" s="3" t="n">
        <v>45371.47991016204</v>
      </c>
      <c r="B11969" t="n">
        <v>0.7158658366999999</v>
      </c>
      <c r="C11969" t="n">
        <v>-0.1079908983779723</v>
      </c>
      <c r="D11969" t="n">
        <v>-4.04140872485</v>
      </c>
      <c r="E11969" t="n">
        <v>-1.575037072785669</v>
      </c>
      <c r="F11969" t="n">
        <v>-10.63504714545</v>
      </c>
      <c r="G11969" t="n">
        <v>-9.992108541482661</v>
      </c>
    </row>
    <row r="11970">
      <c r="A11970" s="3" t="n">
        <v>45371.47991070602</v>
      </c>
      <c r="B11970" t="n">
        <v>-1.1635786358</v>
      </c>
      <c r="C11970" t="n">
        <v>-0.01614526623589747</v>
      </c>
      <c r="D11970" t="n">
        <v>-7.17541793185</v>
      </c>
      <c r="E11970" t="n">
        <v>-2.39313426402355</v>
      </c>
      <c r="F11970" t="n">
        <v>-8.50180657095</v>
      </c>
      <c r="G11970" t="n">
        <v>-10.2096018881794</v>
      </c>
    </row>
    <row r="11971">
      <c r="A11971" s="3" t="n">
        <v>45371.47991128472</v>
      </c>
      <c r="B11971" t="n">
        <v>-0.8954354048499999</v>
      </c>
      <c r="C11971" t="n">
        <v>0.1709145937529143</v>
      </c>
      <c r="D11971" t="n">
        <v>-1.96084947415</v>
      </c>
      <c r="E11971" t="n">
        <v>-2.462807083374949</v>
      </c>
      <c r="F11971" t="n">
        <v>-8.48744963535</v>
      </c>
      <c r="G11971" t="n">
        <v>-9.884788815716927</v>
      </c>
    </row>
    <row r="11972">
      <c r="A11972" s="3" t="n">
        <v>45371.47991184028</v>
      </c>
      <c r="B11972" t="n">
        <v>0.02154521005</v>
      </c>
      <c r="C11972" t="n">
        <v>0.1660238870997675</v>
      </c>
      <c r="D11972" t="n">
        <v>-0.90022105005</v>
      </c>
      <c r="E11972" t="n">
        <v>-1.596028309977627</v>
      </c>
      <c r="F11972" t="n">
        <v>-11.4035844993</v>
      </c>
      <c r="G11972" t="n">
        <v>-9.394647831133476</v>
      </c>
    </row>
    <row r="11973">
      <c r="A11973" s="3" t="n">
        <v>45371.47991297454</v>
      </c>
      <c r="B11973" t="n">
        <v>2.39899098285</v>
      </c>
      <c r="C11973" t="n">
        <v>-0.2025268443627045</v>
      </c>
      <c r="D11973" t="n">
        <v>3.62721505545</v>
      </c>
      <c r="E11973" t="n">
        <v>-0.6556260316976709</v>
      </c>
      <c r="F11973" t="n">
        <v>-10.16817215225</v>
      </c>
      <c r="G11973" t="n">
        <v>-9.627292954985343</v>
      </c>
    </row>
    <row r="11974">
      <c r="A11974" s="3" t="n">
        <v>45371.47991299768</v>
      </c>
      <c r="B11974" t="n">
        <v>-0.1675956485</v>
      </c>
      <c r="C11974" t="n">
        <v>-0.5548430896476706</v>
      </c>
      <c r="D11974" t="n">
        <v>-0.0263406619</v>
      </c>
      <c r="E11974" t="n">
        <v>0.1848495233723783</v>
      </c>
      <c r="F11974" t="n">
        <v>-10.0748030376</v>
      </c>
      <c r="G11974" t="n">
        <v>-9.80143709117497</v>
      </c>
    </row>
    <row r="11975">
      <c r="A11975" s="3" t="n">
        <v>45371.47991354167</v>
      </c>
      <c r="B11975" t="n">
        <v>-1.91775905405</v>
      </c>
      <c r="C11975" t="n">
        <v>-0.6518275892643375</v>
      </c>
      <c r="D11975" t="n">
        <v>-0.7829040961</v>
      </c>
      <c r="E11975" t="n">
        <v>0.2665591255148029</v>
      </c>
      <c r="F11975" t="n">
        <v>-7.09402273685</v>
      </c>
      <c r="G11975" t="n">
        <v>-10.01687620757893</v>
      </c>
    </row>
    <row r="11976">
      <c r="A11976" s="3" t="n">
        <v>45371.47991409722</v>
      </c>
      <c r="B11976" t="n">
        <v>-1.26893147675</v>
      </c>
      <c r="C11976" t="n">
        <v>-0.704024226817368</v>
      </c>
      <c r="D11976" t="n">
        <v>-0.7182586593</v>
      </c>
      <c r="E11976" t="n">
        <v>-0.3747244862536141</v>
      </c>
      <c r="F11976" t="n">
        <v>-11.6525753428</v>
      </c>
      <c r="G11976" t="n">
        <v>-10.38055349117788</v>
      </c>
    </row>
    <row r="11977">
      <c r="A11977" s="3" t="n">
        <v>45371.47991466435</v>
      </c>
      <c r="B11977" t="n">
        <v>-1.52031514285</v>
      </c>
      <c r="C11977" t="n">
        <v>-0.9025688626410281</v>
      </c>
      <c r="D11977" t="n">
        <v>-1.65199883905</v>
      </c>
      <c r="E11977" t="n">
        <v>-0.7480691379913773</v>
      </c>
      <c r="F11977" t="n">
        <v>-11.3125984006</v>
      </c>
      <c r="G11977" t="n">
        <v>-10.0241136752942</v>
      </c>
    </row>
    <row r="11978">
      <c r="A11978" s="3" t="n">
        <v>45371.4799152199</v>
      </c>
      <c r="B11978" t="n">
        <v>-1.31441471945</v>
      </c>
      <c r="C11978" t="n">
        <v>-1.05228049614301</v>
      </c>
      <c r="D11978" t="n">
        <v>-1.41257928595</v>
      </c>
      <c r="E11978" t="n">
        <v>-1.376933941945925</v>
      </c>
      <c r="F11978" t="n">
        <v>-9.540889784999999</v>
      </c>
      <c r="G11978" t="n">
        <v>-10.58902780588337</v>
      </c>
    </row>
    <row r="11979">
      <c r="A11979" s="3" t="n">
        <v>45371.47991578704</v>
      </c>
      <c r="B11979" t="n">
        <v>0.6416491095</v>
      </c>
      <c r="C11979" t="n">
        <v>-0.3741402933692318</v>
      </c>
      <c r="D11979" t="n">
        <v>-1.2545647345</v>
      </c>
      <c r="E11979" t="n">
        <v>-1.349380844359794</v>
      </c>
      <c r="F11979" t="n">
        <v>-10.6518067103</v>
      </c>
      <c r="G11979" t="n">
        <v>-10.5773917241829</v>
      </c>
    </row>
    <row r="11980">
      <c r="A11980" s="3" t="n">
        <v>45371.47991634259</v>
      </c>
      <c r="B11980" t="n">
        <v>0.87867584</v>
      </c>
      <c r="C11980" t="n">
        <v>-0.1808347860152685</v>
      </c>
      <c r="D11980" t="n">
        <v>0.4812319287999999</v>
      </c>
      <c r="E11980" t="n">
        <v>-1.370711222482754</v>
      </c>
      <c r="F11980" t="n">
        <v>-11.9207283804</v>
      </c>
      <c r="G11980" t="n">
        <v>-10.71148417593173</v>
      </c>
    </row>
    <row r="11981">
      <c r="A11981" s="3" t="n">
        <v>45371.47991690972</v>
      </c>
      <c r="B11981" t="n">
        <v>-0.7733229990499999</v>
      </c>
      <c r="C11981" t="n">
        <v>-0.069960229632168</v>
      </c>
      <c r="D11981" t="n">
        <v>-0.9935901646999999</v>
      </c>
      <c r="E11981" t="n">
        <v>-0.9472940215789072</v>
      </c>
      <c r="F11981" t="n">
        <v>-8.441956586</v>
      </c>
      <c r="G11981" t="n">
        <v>-10.24094426160993</v>
      </c>
    </row>
    <row r="11982">
      <c r="A11982" s="3" t="n">
        <v>45371.47991747685</v>
      </c>
      <c r="B11982" t="n">
        <v>-0.22265998825</v>
      </c>
      <c r="C11982" t="n">
        <v>0.142999633067716</v>
      </c>
      <c r="D11982" t="n">
        <v>-1.93211598965</v>
      </c>
      <c r="E11982" t="n">
        <v>0.2777063377120055</v>
      </c>
      <c r="F11982" t="n">
        <v>-12.10986923895</v>
      </c>
      <c r="G11982" t="n">
        <v>-10.2123644146266</v>
      </c>
    </row>
    <row r="11983">
      <c r="A11983" s="3" t="n">
        <v>45371.47991804398</v>
      </c>
      <c r="B11983" t="n">
        <v>0.7062847396499999</v>
      </c>
      <c r="C11983" t="n">
        <v>0.2266679592472035</v>
      </c>
      <c r="D11983" t="n">
        <v>-0.6081299797999999</v>
      </c>
      <c r="E11983" t="n">
        <v>1.027571121322963</v>
      </c>
      <c r="F11983" t="n">
        <v>-8.2001442103</v>
      </c>
      <c r="G11983" t="n">
        <v>-10.39067409113383</v>
      </c>
    </row>
    <row r="11984">
      <c r="A11984" s="3" t="n">
        <v>45371.47991916667</v>
      </c>
      <c r="B11984" t="n">
        <v>-1.3263886391</v>
      </c>
      <c r="C11984" t="n">
        <v>0.2284365851458048</v>
      </c>
      <c r="D11984" t="n">
        <v>2.173938172</v>
      </c>
      <c r="E11984" t="n">
        <v>1.644265438300354</v>
      </c>
      <c r="F11984" t="n">
        <v>-11.01811450775</v>
      </c>
      <c r="G11984" t="n">
        <v>-10.18904081774665</v>
      </c>
    </row>
    <row r="11985">
      <c r="A11985" s="3" t="n">
        <v>45371.47991921296</v>
      </c>
      <c r="B11985" t="n">
        <v>1.34793384915</v>
      </c>
      <c r="C11985" t="n">
        <v>0.3823010263219124</v>
      </c>
      <c r="D11985" t="n">
        <v>4.252104600099999</v>
      </c>
      <c r="E11985" t="n">
        <v>1.492308287682288</v>
      </c>
      <c r="F11985" t="n">
        <v>-10.29746302585</v>
      </c>
      <c r="G11985" t="n">
        <v>-9.815562576119373</v>
      </c>
    </row>
    <row r="11986">
      <c r="A11986" s="3" t="n">
        <v>45371.4799197338</v>
      </c>
      <c r="B11986" t="n">
        <v>1.03429756885</v>
      </c>
      <c r="C11986" t="n">
        <v>0.5410712841643371</v>
      </c>
      <c r="D11986" t="n">
        <v>4.17548524365</v>
      </c>
      <c r="E11986" t="n">
        <v>1.68388867043124</v>
      </c>
      <c r="F11986" t="n">
        <v>-9.914385856899999</v>
      </c>
      <c r="G11986" t="n">
        <v>-9.691197795406087</v>
      </c>
    </row>
    <row r="11987">
      <c r="A11987" s="3" t="n">
        <v>45371.47992030092</v>
      </c>
      <c r="B11987" t="n">
        <v>0.612915625</v>
      </c>
      <c r="C11987" t="n">
        <v>0.4346720119391621</v>
      </c>
      <c r="D11987" t="n">
        <v>-0.7278397563499999</v>
      </c>
      <c r="E11987" t="n">
        <v>1.204434328384852</v>
      </c>
      <c r="F11987" t="n">
        <v>-10.19451281415</v>
      </c>
      <c r="G11987" t="n">
        <v>-9.48725006118161</v>
      </c>
    </row>
    <row r="11988">
      <c r="A11988" s="3" t="n">
        <v>45371.47992086806</v>
      </c>
      <c r="B11988" t="n">
        <v>0.49799149365</v>
      </c>
      <c r="C11988" t="n">
        <v>0.3103354624910265</v>
      </c>
      <c r="D11988" t="n">
        <v>-0.33039584515</v>
      </c>
      <c r="E11988" t="n">
        <v>0.9036692190615412</v>
      </c>
      <c r="F11988" t="n">
        <v>-8.6909474295</v>
      </c>
      <c r="G11988" t="n">
        <v>-9.857122358743034</v>
      </c>
    </row>
    <row r="11989">
      <c r="A11989" s="3" t="n">
        <v>45371.47992199074</v>
      </c>
      <c r="B11989" t="n">
        <v>-0.14605043845</v>
      </c>
      <c r="C11989" t="n">
        <v>0.6594802051629389</v>
      </c>
      <c r="D11989" t="n">
        <v>-2.22900251175</v>
      </c>
      <c r="E11989" t="n">
        <v>0.04457440169603732</v>
      </c>
      <c r="F11989" t="n">
        <v>-8.473082893099999</v>
      </c>
      <c r="G11989" t="n">
        <v>-9.811571406725317</v>
      </c>
    </row>
    <row r="11990">
      <c r="A11990" s="3" t="n">
        <v>45371.47992255787</v>
      </c>
      <c r="B11990" t="n">
        <v>-0.14844326105</v>
      </c>
      <c r="C11990" t="n">
        <v>0.3046302324047793</v>
      </c>
      <c r="D11990" t="n">
        <v>0.9313473571499999</v>
      </c>
      <c r="E11990" t="n">
        <v>-0.8960898215777418</v>
      </c>
      <c r="F11990" t="n">
        <v>-10.3190082359</v>
      </c>
      <c r="G11990" t="n">
        <v>-10.3090690246801</v>
      </c>
    </row>
    <row r="11991">
      <c r="A11991" s="3" t="n">
        <v>45371.47992313658</v>
      </c>
      <c r="B11991" t="n">
        <v>0.46207954135</v>
      </c>
      <c r="C11991" t="n">
        <v>0.3917418585597913</v>
      </c>
      <c r="D11991" t="n">
        <v>-0.7110801915</v>
      </c>
      <c r="E11991" t="n">
        <v>-0.7307442849179508</v>
      </c>
      <c r="F11991" t="n">
        <v>-12.1577551109</v>
      </c>
      <c r="G11991" t="n">
        <v>-10.43154880267625</v>
      </c>
    </row>
    <row r="11992">
      <c r="A11992" s="3" t="n">
        <v>45371.47992368056</v>
      </c>
      <c r="B11992" t="n">
        <v>0.9265519052999999</v>
      </c>
      <c r="C11992" t="n">
        <v>0.4573285508851993</v>
      </c>
      <c r="D11992" t="n">
        <v>2.09492599295</v>
      </c>
      <c r="E11992" t="n">
        <v>-0.522096993707694</v>
      </c>
      <c r="F11992" t="n">
        <v>-10.5943397413</v>
      </c>
      <c r="G11992" t="n">
        <v>-10.70380140858476</v>
      </c>
    </row>
    <row r="11993">
      <c r="A11993" s="3" t="n">
        <v>45371.47992424769</v>
      </c>
      <c r="B11993" t="n">
        <v>1.72621556625</v>
      </c>
      <c r="C11993" t="n">
        <v>0.5692645342600249</v>
      </c>
      <c r="D11993" t="n">
        <v>-2.6934748757</v>
      </c>
      <c r="E11993" t="n">
        <v>-0.6957907554956899</v>
      </c>
      <c r="F11993" t="n">
        <v>-11.00854321735</v>
      </c>
      <c r="G11993" t="n">
        <v>-10.64899745939455</v>
      </c>
    </row>
    <row r="11994">
      <c r="A11994" s="3" t="n">
        <v>45371.47992480324</v>
      </c>
      <c r="B11994" t="n">
        <v>-0.8523351781</v>
      </c>
      <c r="C11994" t="n">
        <v>0.6222951485308875</v>
      </c>
      <c r="D11994" t="n">
        <v>-1.51792232025</v>
      </c>
      <c r="E11994" t="n">
        <v>-0.2777929059720288</v>
      </c>
      <c r="F11994" t="n">
        <v>-10.59913519315</v>
      </c>
      <c r="G11994" t="n">
        <v>-10.03571254201518</v>
      </c>
    </row>
    <row r="11995">
      <c r="A11995" s="3" t="n">
        <v>45371.47992538194</v>
      </c>
      <c r="B11995" t="n">
        <v>1.0271092944</v>
      </c>
      <c r="C11995" t="n">
        <v>0.5796516510745937</v>
      </c>
      <c r="D11995" t="n">
        <v>1.7334038407</v>
      </c>
      <c r="E11995" t="n">
        <v>0.05614503715186481</v>
      </c>
      <c r="F11995" t="n">
        <v>-8.5089948454</v>
      </c>
      <c r="G11995" t="n">
        <v>-9.533855971002358</v>
      </c>
    </row>
    <row r="11996">
      <c r="A11996" s="3" t="n">
        <v>45371.47992597222</v>
      </c>
      <c r="B11996" t="n">
        <v>0.26096476315</v>
      </c>
      <c r="C11996" t="n">
        <v>0.5386766556777404</v>
      </c>
      <c r="D11996" t="n">
        <v>-1.6065057897</v>
      </c>
      <c r="E11996" t="n">
        <v>1.497271206939981</v>
      </c>
      <c r="F11996" t="n">
        <v>-10.223236492</v>
      </c>
      <c r="G11996" t="n">
        <v>-9.888576331393384</v>
      </c>
    </row>
    <row r="11997">
      <c r="A11997" s="3" t="n">
        <v>45371.4799265162</v>
      </c>
      <c r="B11997" t="n">
        <v>0.682346707</v>
      </c>
      <c r="C11997" t="n">
        <v>0.4435794447106073</v>
      </c>
      <c r="D11997" t="n">
        <v>1.9704305712</v>
      </c>
      <c r="E11997" t="n">
        <v>1.770918940252103</v>
      </c>
      <c r="F11997" t="n">
        <v>-8.075638981899999</v>
      </c>
      <c r="G11997" t="n">
        <v>-10.42388903180924</v>
      </c>
    </row>
    <row r="11998">
      <c r="A11998" s="3" t="n">
        <v>45371.47992707176</v>
      </c>
      <c r="B11998" t="n">
        <v>0.28491260245</v>
      </c>
      <c r="C11998" t="n">
        <v>0.5498115924179502</v>
      </c>
      <c r="D11998" t="n">
        <v>4.37899284445</v>
      </c>
      <c r="E11998" t="n">
        <v>1.882530641256532</v>
      </c>
      <c r="F11998" t="n">
        <v>-9.931145421749999</v>
      </c>
      <c r="G11998" t="n">
        <v>-10.71378197232183</v>
      </c>
    </row>
    <row r="11999">
      <c r="A11999" s="3" t="n">
        <v>45371.47992763889</v>
      </c>
      <c r="B11999" t="n">
        <v>0.7565634341999999</v>
      </c>
      <c r="C11999" t="n">
        <v>0.457720286548881</v>
      </c>
      <c r="D11999" t="n">
        <v>3.34949072745</v>
      </c>
      <c r="E11999" t="n">
        <v>1.697607826319508</v>
      </c>
      <c r="F11999" t="n">
        <v>-13.37161244125</v>
      </c>
      <c r="G11999" t="n">
        <v>-10.6100313688228</v>
      </c>
    </row>
    <row r="12000">
      <c r="A12000" s="3" t="n">
        <v>45371.47992819444</v>
      </c>
      <c r="B12000" t="n">
        <v>0.8020564835499999</v>
      </c>
      <c r="C12000" t="n">
        <v>0.338505752681678</v>
      </c>
      <c r="D12000" t="n">
        <v>2.580953373599999</v>
      </c>
      <c r="E12000" t="n">
        <v>1.149804420943912</v>
      </c>
      <c r="F12000" t="n">
        <v>-13.73793004535</v>
      </c>
      <c r="G12000" t="n">
        <v>-10.39894414651762</v>
      </c>
    </row>
    <row r="12001">
      <c r="A12001" s="3" t="n">
        <v>45371.47992876158</v>
      </c>
      <c r="B12001" t="n">
        <v>0.1316836962</v>
      </c>
      <c r="C12001" t="n">
        <v>0.1921679908163398</v>
      </c>
      <c r="D12001" t="n">
        <v>-5.006275211699999</v>
      </c>
      <c r="E12001" t="n">
        <v>0.2391204251297379</v>
      </c>
      <c r="F12001" t="n">
        <v>-9.20570829465</v>
      </c>
      <c r="G12001" t="n">
        <v>-10.08052030540627</v>
      </c>
    </row>
    <row r="12002">
      <c r="A12002" s="3" t="n">
        <v>45371.47992932871</v>
      </c>
      <c r="B12002" t="n">
        <v>0.5698153982499999</v>
      </c>
      <c r="C12002" t="n">
        <v>0.01870700095286626</v>
      </c>
      <c r="D12002" t="n">
        <v>-2.741360747649999</v>
      </c>
      <c r="E12002" t="n">
        <v>-1.034444161123015</v>
      </c>
      <c r="F12002" t="n">
        <v>-8.916010046999999</v>
      </c>
      <c r="G12002" t="n">
        <v>-9.654759845488734</v>
      </c>
    </row>
    <row r="12003">
      <c r="A12003" s="3" t="n">
        <v>45371.47992994213</v>
      </c>
      <c r="B12003" t="n">
        <v>-0.8331827906499999</v>
      </c>
      <c r="C12003" t="n">
        <v>-0.1818772169087424</v>
      </c>
      <c r="D12003" t="n">
        <v>0.3016721673</v>
      </c>
      <c r="E12003" t="n">
        <v>-2.670889337814347</v>
      </c>
      <c r="F12003" t="n">
        <v>-8.370132681399999</v>
      </c>
      <c r="G12003" t="n">
        <v>-9.121662766765022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2025-06-15T11:21:40Z</dcterms:created>
  <dcterms:modified xsi:type="dcterms:W3CDTF">2025-06-15T11:21:43Z</dcterms:modified>
</cp:coreProperties>
</file>